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753.6343606294495</v>
      </c>
      <c r="AB2" t="n">
        <v>1031.155780214678</v>
      </c>
      <c r="AC2" t="n">
        <v>932.7437197872157</v>
      </c>
      <c r="AD2" t="n">
        <v>753634.3606294495</v>
      </c>
      <c r="AE2" t="n">
        <v>1031155.780214678</v>
      </c>
      <c r="AF2" t="n">
        <v>1.59461717373154e-06</v>
      </c>
      <c r="AG2" t="n">
        <v>21.484375</v>
      </c>
      <c r="AH2" t="n">
        <v>932743.7197872157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665.976772637194</v>
      </c>
      <c r="AB3" t="n">
        <v>911.2188011438241</v>
      </c>
      <c r="AC3" t="n">
        <v>824.2533576662767</v>
      </c>
      <c r="AD3" t="n">
        <v>665976.772637194</v>
      </c>
      <c r="AE3" t="n">
        <v>911218.8011438241</v>
      </c>
      <c r="AF3" t="n">
        <v>1.75486414466826e-06</v>
      </c>
      <c r="AG3" t="n">
        <v>19.52256944444444</v>
      </c>
      <c r="AH3" t="n">
        <v>824253.3576662766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610.5771480117414</v>
      </c>
      <c r="AB4" t="n">
        <v>835.4185906723346</v>
      </c>
      <c r="AC4" t="n">
        <v>755.6874128959224</v>
      </c>
      <c r="AD4" t="n">
        <v>610577.1480117415</v>
      </c>
      <c r="AE4" t="n">
        <v>835418.5906723347</v>
      </c>
      <c r="AF4" t="n">
        <v>1.874506798172356e-06</v>
      </c>
      <c r="AG4" t="n">
        <v>18.27256944444444</v>
      </c>
      <c r="AH4" t="n">
        <v>755687.4128959224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578.4564138625611</v>
      </c>
      <c r="AB5" t="n">
        <v>791.4695851426469</v>
      </c>
      <c r="AC5" t="n">
        <v>715.9328387711714</v>
      </c>
      <c r="AD5" t="n">
        <v>578456.4138625611</v>
      </c>
      <c r="AE5" t="n">
        <v>791469.5851426469</v>
      </c>
      <c r="AF5" t="n">
        <v>1.962029029528585e-06</v>
      </c>
      <c r="AG5" t="n">
        <v>17.45659722222222</v>
      </c>
      <c r="AH5" t="n">
        <v>715932.8387711714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552.0153360489022</v>
      </c>
      <c r="AB6" t="n">
        <v>755.2917359799729</v>
      </c>
      <c r="AC6" t="n">
        <v>683.207752756653</v>
      </c>
      <c r="AD6" t="n">
        <v>552015.3360489022</v>
      </c>
      <c r="AE6" t="n">
        <v>755291.735979973</v>
      </c>
      <c r="AF6" t="n">
        <v>2.033254289942468e-06</v>
      </c>
      <c r="AG6" t="n">
        <v>16.84895833333333</v>
      </c>
      <c r="AH6" t="n">
        <v>683207.752756653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530.225424635281</v>
      </c>
      <c r="AB7" t="n">
        <v>725.47781788081</v>
      </c>
      <c r="AC7" t="n">
        <v>656.2392331567772</v>
      </c>
      <c r="AD7" t="n">
        <v>530225.424635281</v>
      </c>
      <c r="AE7" t="n">
        <v>725477.81788081</v>
      </c>
      <c r="AF7" t="n">
        <v>2.085538760883406e-06</v>
      </c>
      <c r="AG7" t="n">
        <v>16.42361111111111</v>
      </c>
      <c r="AH7" t="n">
        <v>656239.2331567772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519.9045068114297</v>
      </c>
      <c r="AB8" t="n">
        <v>711.3562827874576</v>
      </c>
      <c r="AC8" t="n">
        <v>643.4654375530354</v>
      </c>
      <c r="AD8" t="n">
        <v>519904.5068114296</v>
      </c>
      <c r="AE8" t="n">
        <v>711356.2827874577</v>
      </c>
      <c r="AF8" t="n">
        <v>2.135179413293748e-06</v>
      </c>
      <c r="AG8" t="n">
        <v>16.04166666666667</v>
      </c>
      <c r="AH8" t="n">
        <v>643465.4375530353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501.8182705466368</v>
      </c>
      <c r="AB9" t="n">
        <v>686.6098964215378</v>
      </c>
      <c r="AC9" t="n">
        <v>621.0808115701075</v>
      </c>
      <c r="AD9" t="n">
        <v>501818.2705466368</v>
      </c>
      <c r="AE9" t="n">
        <v>686609.8964215377</v>
      </c>
      <c r="AF9" t="n">
        <v>2.175349670967616e-06</v>
      </c>
      <c r="AG9" t="n">
        <v>15.74652777777778</v>
      </c>
      <c r="AH9" t="n">
        <v>621080.8115701075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496.0535218847078</v>
      </c>
      <c r="AB10" t="n">
        <v>678.7223129795248</v>
      </c>
      <c r="AC10" t="n">
        <v>613.9460080215072</v>
      </c>
      <c r="AD10" t="n">
        <v>496053.5218847078</v>
      </c>
      <c r="AE10" t="n">
        <v>678722.3129795247</v>
      </c>
      <c r="AF10" t="n">
        <v>2.204392214826131e-06</v>
      </c>
      <c r="AG10" t="n">
        <v>15.53819444444444</v>
      </c>
      <c r="AH10" t="n">
        <v>613946.0080215072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490.3552413211557</v>
      </c>
      <c r="AB11" t="n">
        <v>670.9256741220764</v>
      </c>
      <c r="AC11" t="n">
        <v>606.8934694339627</v>
      </c>
      <c r="AD11" t="n">
        <v>490355.2413211557</v>
      </c>
      <c r="AE11" t="n">
        <v>670925.6741220765</v>
      </c>
      <c r="AF11" t="n">
        <v>2.233789898487262e-06</v>
      </c>
      <c r="AG11" t="n">
        <v>15.32986111111111</v>
      </c>
      <c r="AH11" t="n">
        <v>606893.4694339626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475.3366521426878</v>
      </c>
      <c r="AB12" t="n">
        <v>650.3765778347044</v>
      </c>
      <c r="AC12" t="n">
        <v>588.3055500554194</v>
      </c>
      <c r="AD12" t="n">
        <v>475336.6521426878</v>
      </c>
      <c r="AE12" t="n">
        <v>650376.5778347044</v>
      </c>
      <c r="AF12" t="n">
        <v>2.257544805284579e-06</v>
      </c>
      <c r="AG12" t="n">
        <v>15.17361111111111</v>
      </c>
      <c r="AH12" t="n">
        <v>588305.5500554194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471.4364968781192</v>
      </c>
      <c r="AB13" t="n">
        <v>645.0402133390148</v>
      </c>
      <c r="AC13" t="n">
        <v>583.4784806975639</v>
      </c>
      <c r="AD13" t="n">
        <v>471436.4968781192</v>
      </c>
      <c r="AE13" t="n">
        <v>645040.2133390148</v>
      </c>
      <c r="AF13" t="n">
        <v>2.279484553090739e-06</v>
      </c>
      <c r="AG13" t="n">
        <v>15.02604166666667</v>
      </c>
      <c r="AH13" t="n">
        <v>583478.4806975638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467.6994990346934</v>
      </c>
      <c r="AB14" t="n">
        <v>639.9270880249303</v>
      </c>
      <c r="AC14" t="n">
        <v>578.8533448871392</v>
      </c>
      <c r="AD14" t="n">
        <v>467699.4990346933</v>
      </c>
      <c r="AE14" t="n">
        <v>639927.0880249303</v>
      </c>
      <c r="AF14" t="n">
        <v>2.296491803638321e-06</v>
      </c>
      <c r="AG14" t="n">
        <v>14.91319444444444</v>
      </c>
      <c r="AH14" t="n">
        <v>578853.3448871392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464.9851401225706</v>
      </c>
      <c r="AB15" t="n">
        <v>636.2131824123003</v>
      </c>
      <c r="AC15" t="n">
        <v>575.4938892136792</v>
      </c>
      <c r="AD15" t="n">
        <v>464985.1401225706</v>
      </c>
      <c r="AE15" t="n">
        <v>636213.1824123003</v>
      </c>
      <c r="AF15" t="n">
        <v>2.310302795962342e-06</v>
      </c>
      <c r="AG15" t="n">
        <v>14.82638888888889</v>
      </c>
      <c r="AH15" t="n">
        <v>575493.8892136791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461.5694412427122</v>
      </c>
      <c r="AB16" t="n">
        <v>631.5396725148786</v>
      </c>
      <c r="AC16" t="n">
        <v>571.2664125415552</v>
      </c>
      <c r="AD16" t="n">
        <v>461569.4412427122</v>
      </c>
      <c r="AE16" t="n">
        <v>631539.6725148786</v>
      </c>
      <c r="AF16" t="n">
        <v>2.326797066795031e-06</v>
      </c>
      <c r="AG16" t="n">
        <v>14.72222222222222</v>
      </c>
      <c r="AH16" t="n">
        <v>571266.4125415551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458.4510887583724</v>
      </c>
      <c r="AB17" t="n">
        <v>627.2730050738026</v>
      </c>
      <c r="AC17" t="n">
        <v>567.4069498527501</v>
      </c>
      <c r="AD17" t="n">
        <v>458451.0887583724</v>
      </c>
      <c r="AE17" t="n">
        <v>627273.0050738025</v>
      </c>
      <c r="AF17" t="n">
        <v>2.343370257583857e-06</v>
      </c>
      <c r="AG17" t="n">
        <v>14.61805555555556</v>
      </c>
      <c r="AH17" t="n">
        <v>567406.9498527502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444.4839141440267</v>
      </c>
      <c r="AB18" t="n">
        <v>608.1625005781991</v>
      </c>
      <c r="AC18" t="n">
        <v>550.1203250844455</v>
      </c>
      <c r="AD18" t="n">
        <v>444483.9141440267</v>
      </c>
      <c r="AE18" t="n">
        <v>608162.5005781992</v>
      </c>
      <c r="AF18" t="n">
        <v>2.361995367232252e-06</v>
      </c>
      <c r="AG18" t="n">
        <v>14.50520833333333</v>
      </c>
      <c r="AH18" t="n">
        <v>550120.3250844455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442.7571549756362</v>
      </c>
      <c r="AB19" t="n">
        <v>605.7998725047694</v>
      </c>
      <c r="AC19" t="n">
        <v>547.9831829183745</v>
      </c>
      <c r="AD19" t="n">
        <v>442757.1549756362</v>
      </c>
      <c r="AE19" t="n">
        <v>605799.8725047694</v>
      </c>
      <c r="AF19" t="n">
        <v>2.369137623262674e-06</v>
      </c>
      <c r="AG19" t="n">
        <v>14.46180555555556</v>
      </c>
      <c r="AH19" t="n">
        <v>547983.1829183745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440.9733901543559</v>
      </c>
      <c r="AB20" t="n">
        <v>603.3592467821436</v>
      </c>
      <c r="AC20" t="n">
        <v>545.7754870892766</v>
      </c>
      <c r="AD20" t="n">
        <v>440973.3901543559</v>
      </c>
      <c r="AE20" t="n">
        <v>603359.2467821436</v>
      </c>
      <c r="AF20" t="n">
        <v>2.377226918766744e-06</v>
      </c>
      <c r="AG20" t="n">
        <v>14.40972222222222</v>
      </c>
      <c r="AH20" t="n">
        <v>545775.4870892765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438.9526683910855</v>
      </c>
      <c r="AB21" t="n">
        <v>600.5944061176846</v>
      </c>
      <c r="AC21" t="n">
        <v>543.2745189373553</v>
      </c>
      <c r="AD21" t="n">
        <v>438952.6683910855</v>
      </c>
      <c r="AE21" t="n">
        <v>600594.4061176846</v>
      </c>
      <c r="AF21" t="n">
        <v>2.385592434117295e-06</v>
      </c>
      <c r="AG21" t="n">
        <v>14.35763888888889</v>
      </c>
      <c r="AH21" t="n">
        <v>543274.5189373553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436.9418980614721</v>
      </c>
      <c r="AB22" t="n">
        <v>597.8431814437813</v>
      </c>
      <c r="AC22" t="n">
        <v>540.7858672849612</v>
      </c>
      <c r="AD22" t="n">
        <v>436941.8980614721</v>
      </c>
      <c r="AE22" t="n">
        <v>597843.1814437814</v>
      </c>
      <c r="AF22" t="n">
        <v>2.393168749906472e-06</v>
      </c>
      <c r="AG22" t="n">
        <v>14.31423611111111</v>
      </c>
      <c r="AH22" t="n">
        <v>540785.8672849613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434.570296249509</v>
      </c>
      <c r="AB23" t="n">
        <v>594.5982512169658</v>
      </c>
      <c r="AC23" t="n">
        <v>537.8506286447047</v>
      </c>
      <c r="AD23" t="n">
        <v>434570.296249509</v>
      </c>
      <c r="AE23" t="n">
        <v>594598.2512169657</v>
      </c>
      <c r="AF23" t="n">
        <v>2.404533223590239e-06</v>
      </c>
      <c r="AG23" t="n">
        <v>14.24479166666667</v>
      </c>
      <c r="AH23" t="n">
        <v>537850.6286447047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432.7474515599629</v>
      </c>
      <c r="AB24" t="n">
        <v>592.1041546944966</v>
      </c>
      <c r="AC24" t="n">
        <v>535.5945651938536</v>
      </c>
      <c r="AD24" t="n">
        <v>432747.4515599629</v>
      </c>
      <c r="AE24" t="n">
        <v>592104.1546944967</v>
      </c>
      <c r="AF24" t="n">
        <v>2.412346299247828e-06</v>
      </c>
      <c r="AG24" t="n">
        <v>14.20138888888889</v>
      </c>
      <c r="AH24" t="n">
        <v>535594.5651938536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431.025303633073</v>
      </c>
      <c r="AB25" t="n">
        <v>589.7478359251214</v>
      </c>
      <c r="AC25" t="n">
        <v>533.4631301807134</v>
      </c>
      <c r="AD25" t="n">
        <v>431025.303633073</v>
      </c>
      <c r="AE25" t="n">
        <v>589747.8359251214</v>
      </c>
      <c r="AF25" t="n">
        <v>2.419725315146662e-06</v>
      </c>
      <c r="AG25" t="n">
        <v>14.15798611111111</v>
      </c>
      <c r="AH25" t="n">
        <v>533463.1301807134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427.5679423549524</v>
      </c>
      <c r="AB26" t="n">
        <v>585.0173216963823</v>
      </c>
      <c r="AC26" t="n">
        <v>529.1840895906466</v>
      </c>
      <c r="AD26" t="n">
        <v>427567.9423549525</v>
      </c>
      <c r="AE26" t="n">
        <v>585017.3216963822</v>
      </c>
      <c r="AF26" t="n">
        <v>2.428564350234036e-06</v>
      </c>
      <c r="AG26" t="n">
        <v>14.10590277777778</v>
      </c>
      <c r="AH26" t="n">
        <v>529184.0895906467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427.4333717943182</v>
      </c>
      <c r="AB27" t="n">
        <v>584.8331963184884</v>
      </c>
      <c r="AC27" t="n">
        <v>529.0175368803973</v>
      </c>
      <c r="AD27" t="n">
        <v>427433.3717943182</v>
      </c>
      <c r="AE27" t="n">
        <v>584833.1963184883</v>
      </c>
      <c r="AF27" t="n">
        <v>2.427380550891977e-06</v>
      </c>
      <c r="AG27" t="n">
        <v>14.11458333333334</v>
      </c>
      <c r="AH27" t="n">
        <v>529017.5368803974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425.6138369820778</v>
      </c>
      <c r="AB28" t="n">
        <v>582.3436285161704</v>
      </c>
      <c r="AC28" t="n">
        <v>526.7655699350024</v>
      </c>
      <c r="AD28" t="n">
        <v>425613.8369820778</v>
      </c>
      <c r="AE28" t="n">
        <v>582343.6285161704</v>
      </c>
      <c r="AF28" t="n">
        <v>2.437206085431067e-06</v>
      </c>
      <c r="AG28" t="n">
        <v>14.05381944444445</v>
      </c>
      <c r="AH28" t="n">
        <v>526765.5699350024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424.6584249539127</v>
      </c>
      <c r="AB29" t="n">
        <v>581.0363916294309</v>
      </c>
      <c r="AC29" t="n">
        <v>525.5830939020148</v>
      </c>
      <c r="AD29" t="n">
        <v>424658.4249539127</v>
      </c>
      <c r="AE29" t="n">
        <v>581036.3916294309</v>
      </c>
      <c r="AF29" t="n">
        <v>2.436140666023214e-06</v>
      </c>
      <c r="AG29" t="n">
        <v>14.0625</v>
      </c>
      <c r="AH29" t="n">
        <v>525583.0939020148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422.6564190709803</v>
      </c>
      <c r="AB30" t="n">
        <v>578.2971588581369</v>
      </c>
      <c r="AC30" t="n">
        <v>523.1052896618756</v>
      </c>
      <c r="AD30" t="n">
        <v>422656.4190709803</v>
      </c>
      <c r="AE30" t="n">
        <v>578297.1588581369</v>
      </c>
      <c r="AF30" t="n">
        <v>2.44549268082548e-06</v>
      </c>
      <c r="AG30" t="n">
        <v>14.01041666666667</v>
      </c>
      <c r="AH30" t="n">
        <v>523105.2896618757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421.2827806507386</v>
      </c>
      <c r="AB31" t="n">
        <v>576.4176861709119</v>
      </c>
      <c r="AC31" t="n">
        <v>521.4051912100631</v>
      </c>
      <c r="AD31" t="n">
        <v>421282.7806507386</v>
      </c>
      <c r="AE31" t="n">
        <v>576417.6861709119</v>
      </c>
      <c r="AF31" t="n">
        <v>2.44576890067196e-06</v>
      </c>
      <c r="AG31" t="n">
        <v>14.00173611111111</v>
      </c>
      <c r="AH31" t="n">
        <v>521405.1912100631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419.5470769967802</v>
      </c>
      <c r="AB32" t="n">
        <v>574.0428198577252</v>
      </c>
      <c r="AC32" t="n">
        <v>519.2569788046611</v>
      </c>
      <c r="AD32" t="n">
        <v>419547.0769967802</v>
      </c>
      <c r="AE32" t="n">
        <v>574042.8198577253</v>
      </c>
      <c r="AF32" t="n">
        <v>2.455397135320707e-06</v>
      </c>
      <c r="AG32" t="n">
        <v>13.94965277777778</v>
      </c>
      <c r="AH32" t="n">
        <v>519256.9788046611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415.9578566229581</v>
      </c>
      <c r="AB33" t="n">
        <v>569.1318901970343</v>
      </c>
      <c r="AC33" t="n">
        <v>514.8147413782534</v>
      </c>
      <c r="AD33" t="n">
        <v>415957.8566229581</v>
      </c>
      <c r="AE33" t="n">
        <v>569131.8901970343</v>
      </c>
      <c r="AF33" t="n">
        <v>2.46569618959662e-06</v>
      </c>
      <c r="AG33" t="n">
        <v>13.88888888888889</v>
      </c>
      <c r="AH33" t="n">
        <v>514814.7413782534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415.7949751384858</v>
      </c>
      <c r="AB34" t="n">
        <v>568.9090285641555</v>
      </c>
      <c r="AC34" t="n">
        <v>514.6131493468282</v>
      </c>
      <c r="AD34" t="n">
        <v>415794.9751384858</v>
      </c>
      <c r="AE34" t="n">
        <v>568909.0285641555</v>
      </c>
      <c r="AF34" t="n">
        <v>2.463328590912502e-06</v>
      </c>
      <c r="AG34" t="n">
        <v>13.90625</v>
      </c>
      <c r="AH34" t="n">
        <v>514613.1493468282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413.9809414760715</v>
      </c>
      <c r="AB35" t="n">
        <v>566.4269876777232</v>
      </c>
      <c r="AC35" t="n">
        <v>512.3679909590307</v>
      </c>
      <c r="AD35" t="n">
        <v>413980.9414760714</v>
      </c>
      <c r="AE35" t="n">
        <v>566426.9876777232</v>
      </c>
      <c r="AF35" t="n">
        <v>2.465577809662414e-06</v>
      </c>
      <c r="AG35" t="n">
        <v>13.88888888888889</v>
      </c>
      <c r="AH35" t="n">
        <v>512367.9909590307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401.6071117789415</v>
      </c>
      <c r="AB36" t="n">
        <v>549.4965679912711</v>
      </c>
      <c r="AC36" t="n">
        <v>497.0533867654603</v>
      </c>
      <c r="AD36" t="n">
        <v>401607.1117789415</v>
      </c>
      <c r="AE36" t="n">
        <v>549496.5679912711</v>
      </c>
      <c r="AF36" t="n">
        <v>2.473627645188416e-06</v>
      </c>
      <c r="AG36" t="n">
        <v>13.84548611111111</v>
      </c>
      <c r="AH36" t="n">
        <v>497053.3867654604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401.480012230766</v>
      </c>
      <c r="AB37" t="n">
        <v>549.3226647822211</v>
      </c>
      <c r="AC37" t="n">
        <v>496.8960806346074</v>
      </c>
      <c r="AD37" t="n">
        <v>401480.012230766</v>
      </c>
      <c r="AE37" t="n">
        <v>549322.6647822211</v>
      </c>
      <c r="AF37" t="n">
        <v>2.47406170494717e-06</v>
      </c>
      <c r="AG37" t="n">
        <v>13.84548611111111</v>
      </c>
      <c r="AH37" t="n">
        <v>496896.0806346074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400.8283934279714</v>
      </c>
      <c r="AB38" t="n">
        <v>548.4310911888448</v>
      </c>
      <c r="AC38" t="n">
        <v>496.0895975736516</v>
      </c>
      <c r="AD38" t="n">
        <v>400828.3934279714</v>
      </c>
      <c r="AE38" t="n">
        <v>548431.0911888448</v>
      </c>
      <c r="AF38" t="n">
        <v>2.473233045407729e-06</v>
      </c>
      <c r="AG38" t="n">
        <v>13.84548611111111</v>
      </c>
      <c r="AH38" t="n">
        <v>496089.5975736516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400.541293446278</v>
      </c>
      <c r="AB39" t="n">
        <v>548.0382683279347</v>
      </c>
      <c r="AC39" t="n">
        <v>495.7342651752563</v>
      </c>
      <c r="AD39" t="n">
        <v>400541.293446278</v>
      </c>
      <c r="AE39" t="n">
        <v>548038.2683279347</v>
      </c>
      <c r="AF39" t="n">
        <v>2.4726411457367e-06</v>
      </c>
      <c r="AG39" t="n">
        <v>13.85416666666667</v>
      </c>
      <c r="AH39" t="n">
        <v>495734.2651752563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399.1068222374617</v>
      </c>
      <c r="AB40" t="n">
        <v>546.0755615356288</v>
      </c>
      <c r="AC40" t="n">
        <v>493.9588763645319</v>
      </c>
      <c r="AD40" t="n">
        <v>399106.8222374617</v>
      </c>
      <c r="AE40" t="n">
        <v>546075.5615356289</v>
      </c>
      <c r="AF40" t="n">
        <v>2.481361800889867e-06</v>
      </c>
      <c r="AG40" t="n">
        <v>13.80208333333333</v>
      </c>
      <c r="AH40" t="n">
        <v>493958.8763645319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399.3471655683238</v>
      </c>
      <c r="AB41" t="n">
        <v>546.4044098841136</v>
      </c>
      <c r="AC41" t="n">
        <v>494.2563398881788</v>
      </c>
      <c r="AD41" t="n">
        <v>399347.1655683237</v>
      </c>
      <c r="AE41" t="n">
        <v>546404.4098841137</v>
      </c>
      <c r="AF41" t="n">
        <v>2.481993160538966e-06</v>
      </c>
      <c r="AG41" t="n">
        <v>13.80208333333333</v>
      </c>
      <c r="AH41" t="n">
        <v>494256.3398881789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1253.283133234763</v>
      </c>
      <c r="AB2" t="n">
        <v>1714.797273841402</v>
      </c>
      <c r="AC2" t="n">
        <v>1551.139428759068</v>
      </c>
      <c r="AD2" t="n">
        <v>1253283.133234763</v>
      </c>
      <c r="AE2" t="n">
        <v>1714797.273841402</v>
      </c>
      <c r="AF2" t="n">
        <v>1.064074008110175e-06</v>
      </c>
      <c r="AG2" t="n">
        <v>28.83680555555556</v>
      </c>
      <c r="AH2" t="n">
        <v>1551139.428759068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1032.485645293899</v>
      </c>
      <c r="AB3" t="n">
        <v>1412.692409943023</v>
      </c>
      <c r="AC3" t="n">
        <v>1277.86702906431</v>
      </c>
      <c r="AD3" t="n">
        <v>1032485.645293899</v>
      </c>
      <c r="AE3" t="n">
        <v>1412692.409943023</v>
      </c>
      <c r="AF3" t="n">
        <v>1.233566579245553e-06</v>
      </c>
      <c r="AG3" t="n">
        <v>24.87847222222222</v>
      </c>
      <c r="AH3" t="n">
        <v>1277867.02906431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916.0504998202705</v>
      </c>
      <c r="AB4" t="n">
        <v>1253.380707149919</v>
      </c>
      <c r="AC4" t="n">
        <v>1133.759811590402</v>
      </c>
      <c r="AD4" t="n">
        <v>916050.4998202705</v>
      </c>
      <c r="AE4" t="n">
        <v>1253380.707149919</v>
      </c>
      <c r="AF4" t="n">
        <v>1.361242735020525e-06</v>
      </c>
      <c r="AG4" t="n">
        <v>22.54340277777778</v>
      </c>
      <c r="AH4" t="n">
        <v>1133759.811590401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835.3639045014603</v>
      </c>
      <c r="AB5" t="n">
        <v>1142.981747793365</v>
      </c>
      <c r="AC5" t="n">
        <v>1033.897173968924</v>
      </c>
      <c r="AD5" t="n">
        <v>835363.9045014603</v>
      </c>
      <c r="AE5" t="n">
        <v>1142981.747793365</v>
      </c>
      <c r="AF5" t="n">
        <v>1.453394379014253e-06</v>
      </c>
      <c r="AG5" t="n">
        <v>21.11111111111111</v>
      </c>
      <c r="AH5" t="n">
        <v>1033897.173968924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787.4639285952014</v>
      </c>
      <c r="AB6" t="n">
        <v>1077.442887560627</v>
      </c>
      <c r="AC6" t="n">
        <v>974.6132505724297</v>
      </c>
      <c r="AD6" t="n">
        <v>787463.9285952015</v>
      </c>
      <c r="AE6" t="n">
        <v>1077442.887560627</v>
      </c>
      <c r="AF6" t="n">
        <v>1.534941691132985e-06</v>
      </c>
      <c r="AG6" t="n">
        <v>19.99131944444444</v>
      </c>
      <c r="AH6" t="n">
        <v>974613.2505724297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750.6430617592063</v>
      </c>
      <c r="AB7" t="n">
        <v>1027.062953133619</v>
      </c>
      <c r="AC7" t="n">
        <v>929.0415063784541</v>
      </c>
      <c r="AD7" t="n">
        <v>750643.0617592062</v>
      </c>
      <c r="AE7" t="n">
        <v>1027062.953133619</v>
      </c>
      <c r="AF7" t="n">
        <v>1.598921160112137e-06</v>
      </c>
      <c r="AG7" t="n">
        <v>19.19270833333333</v>
      </c>
      <c r="AH7" t="n">
        <v>929041.506378454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719.4847704738404</v>
      </c>
      <c r="AB8" t="n">
        <v>984.4308043901849</v>
      </c>
      <c r="AC8" t="n">
        <v>890.4781100764966</v>
      </c>
      <c r="AD8" t="n">
        <v>719484.7704738404</v>
      </c>
      <c r="AE8" t="n">
        <v>984430.8043901849</v>
      </c>
      <c r="AF8" t="n">
        <v>1.652437688307958e-06</v>
      </c>
      <c r="AG8" t="n">
        <v>18.56770833333333</v>
      </c>
      <c r="AH8" t="n">
        <v>890478.1100764966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693.6669215100907</v>
      </c>
      <c r="AB9" t="n">
        <v>949.1056844348731</v>
      </c>
      <c r="AC9" t="n">
        <v>858.5243699906024</v>
      </c>
      <c r="AD9" t="n">
        <v>693666.9215100907</v>
      </c>
      <c r="AE9" t="n">
        <v>949105.6844348731</v>
      </c>
      <c r="AF9" t="n">
        <v>1.698071663143364e-06</v>
      </c>
      <c r="AG9" t="n">
        <v>18.07291666666667</v>
      </c>
      <c r="AH9" t="n">
        <v>858524.3699906024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671.4168888385794</v>
      </c>
      <c r="AB10" t="n">
        <v>918.6622081315479</v>
      </c>
      <c r="AC10" t="n">
        <v>830.9863763379792</v>
      </c>
      <c r="AD10" t="n">
        <v>671416.8888385794</v>
      </c>
      <c r="AE10" t="n">
        <v>918662.2081315479</v>
      </c>
      <c r="AF10" t="n">
        <v>1.734444521474606e-06</v>
      </c>
      <c r="AG10" t="n">
        <v>17.69097222222222</v>
      </c>
      <c r="AH10" t="n">
        <v>830986.3763379792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659.8628393177648</v>
      </c>
      <c r="AB11" t="n">
        <v>902.8534478484795</v>
      </c>
      <c r="AC11" t="n">
        <v>816.6863819485924</v>
      </c>
      <c r="AD11" t="n">
        <v>659862.8393177649</v>
      </c>
      <c r="AE11" t="n">
        <v>902853.4478484795</v>
      </c>
      <c r="AF11" t="n">
        <v>1.769756946618349e-06</v>
      </c>
      <c r="AG11" t="n">
        <v>17.33506944444444</v>
      </c>
      <c r="AH11" t="n">
        <v>816686.3819485924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640.4161712584938</v>
      </c>
      <c r="AB12" t="n">
        <v>876.2456586833393</v>
      </c>
      <c r="AC12" t="n">
        <v>792.6180028371068</v>
      </c>
      <c r="AD12" t="n">
        <v>640416.1712584938</v>
      </c>
      <c r="AE12" t="n">
        <v>876245.6586833394</v>
      </c>
      <c r="AF12" t="n">
        <v>1.797858426087092e-06</v>
      </c>
      <c r="AG12" t="n">
        <v>17.06597222222222</v>
      </c>
      <c r="AH12" t="n">
        <v>792618.0028371068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632.5855129854274</v>
      </c>
      <c r="AB13" t="n">
        <v>865.5314065698688</v>
      </c>
      <c r="AC13" t="n">
        <v>782.9263039077983</v>
      </c>
      <c r="AD13" t="n">
        <v>632585.5129854274</v>
      </c>
      <c r="AE13" t="n">
        <v>865531.4065698688</v>
      </c>
      <c r="AF13" t="n">
        <v>1.825500384507919e-06</v>
      </c>
      <c r="AG13" t="n">
        <v>16.80555555555556</v>
      </c>
      <c r="AH13" t="n">
        <v>782926.3039077984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626.3478787085863</v>
      </c>
      <c r="AB14" t="n">
        <v>856.9968001672921</v>
      </c>
      <c r="AC14" t="n">
        <v>775.2062283618883</v>
      </c>
      <c r="AD14" t="n">
        <v>626347.8787085863</v>
      </c>
      <c r="AE14" t="n">
        <v>856996.8001672921</v>
      </c>
      <c r="AF14" t="n">
        <v>1.847628090353747e-06</v>
      </c>
      <c r="AG14" t="n">
        <v>16.60590277777778</v>
      </c>
      <c r="AH14" t="n">
        <v>775206.2283618883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609.5680109603993</v>
      </c>
      <c r="AB15" t="n">
        <v>834.0378448387036</v>
      </c>
      <c r="AC15" t="n">
        <v>754.438443506764</v>
      </c>
      <c r="AD15" t="n">
        <v>609568.0109603993</v>
      </c>
      <c r="AE15" t="n">
        <v>834037.8448387035</v>
      </c>
      <c r="AF15" t="n">
        <v>1.869437666243326e-06</v>
      </c>
      <c r="AG15" t="n">
        <v>16.41493055555556</v>
      </c>
      <c r="AH15" t="n">
        <v>754438.443506764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604.1807111242261</v>
      </c>
      <c r="AB16" t="n">
        <v>826.6667035319565</v>
      </c>
      <c r="AC16" t="n">
        <v>747.7707935808711</v>
      </c>
      <c r="AD16" t="n">
        <v>604180.7111242261</v>
      </c>
      <c r="AE16" t="n">
        <v>826666.7035319565</v>
      </c>
      <c r="AF16" t="n">
        <v>1.890504938901654e-06</v>
      </c>
      <c r="AG16" t="n">
        <v>16.23263888888889</v>
      </c>
      <c r="AH16" t="n">
        <v>747770.7935808711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599.5735758669135</v>
      </c>
      <c r="AB17" t="n">
        <v>820.3630178204388</v>
      </c>
      <c r="AC17" t="n">
        <v>742.0687227863823</v>
      </c>
      <c r="AD17" t="n">
        <v>599573.5758669135</v>
      </c>
      <c r="AE17" t="n">
        <v>820363.0178204388</v>
      </c>
      <c r="AF17" t="n">
        <v>1.907436522128734e-06</v>
      </c>
      <c r="AG17" t="n">
        <v>16.08506944444444</v>
      </c>
      <c r="AH17" t="n">
        <v>742068.7227863823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595.4511667279198</v>
      </c>
      <c r="AB18" t="n">
        <v>814.7225557686119</v>
      </c>
      <c r="AC18" t="n">
        <v>736.9665785163435</v>
      </c>
      <c r="AD18" t="n">
        <v>595451.1667279198</v>
      </c>
      <c r="AE18" t="n">
        <v>814722.5557686118</v>
      </c>
      <c r="AF18" t="n">
        <v>1.92323697662248e-06</v>
      </c>
      <c r="AG18" t="n">
        <v>15.95486111111111</v>
      </c>
      <c r="AH18" t="n">
        <v>736966.5785163435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579.668992946996</v>
      </c>
      <c r="AB19" t="n">
        <v>793.1286893411844</v>
      </c>
      <c r="AC19" t="n">
        <v>717.4336003935679</v>
      </c>
      <c r="AD19" t="n">
        <v>579668.992946996</v>
      </c>
      <c r="AE19" t="n">
        <v>793128.6893411845</v>
      </c>
      <c r="AF19" t="n">
        <v>1.940097864303726e-06</v>
      </c>
      <c r="AG19" t="n">
        <v>15.81597222222222</v>
      </c>
      <c r="AH19" t="n">
        <v>717433.6003935678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578.776547510377</v>
      </c>
      <c r="AB20" t="n">
        <v>791.9076061228884</v>
      </c>
      <c r="AC20" t="n">
        <v>716.3290556438249</v>
      </c>
      <c r="AD20" t="n">
        <v>578776.547510377</v>
      </c>
      <c r="AE20" t="n">
        <v>791907.6061228884</v>
      </c>
      <c r="AF20" t="n">
        <v>1.944869813647475e-06</v>
      </c>
      <c r="AG20" t="n">
        <v>15.77256944444444</v>
      </c>
      <c r="AH20" t="n">
        <v>716329.0556438249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573.62790606905</v>
      </c>
      <c r="AB21" t="n">
        <v>784.8630077608353</v>
      </c>
      <c r="AC21" t="n">
        <v>709.9567838622902</v>
      </c>
      <c r="AD21" t="n">
        <v>573627.9060690501</v>
      </c>
      <c r="AE21" t="n">
        <v>784863.0077608353</v>
      </c>
      <c r="AF21" t="n">
        <v>1.964205045432887e-06</v>
      </c>
      <c r="AG21" t="n">
        <v>15.625</v>
      </c>
      <c r="AH21" t="n">
        <v>709956.7838622902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571.4569537523003</v>
      </c>
      <c r="AB22" t="n">
        <v>781.8926150254014</v>
      </c>
      <c r="AC22" t="n">
        <v>707.2698812405538</v>
      </c>
      <c r="AD22" t="n">
        <v>571456.9537523002</v>
      </c>
      <c r="AE22" t="n">
        <v>781892.6150254013</v>
      </c>
      <c r="AF22" t="n">
        <v>1.972653163159969e-06</v>
      </c>
      <c r="AG22" t="n">
        <v>15.55555555555556</v>
      </c>
      <c r="AH22" t="n">
        <v>707269.8812405538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569.125942416245</v>
      </c>
      <c r="AB23" t="n">
        <v>778.7032224784484</v>
      </c>
      <c r="AC23" t="n">
        <v>704.3848798419414</v>
      </c>
      <c r="AD23" t="n">
        <v>569125.942416245</v>
      </c>
      <c r="AE23" t="n">
        <v>778703.2224784484</v>
      </c>
      <c r="AF23" t="n">
        <v>1.980641759839134e-06</v>
      </c>
      <c r="AG23" t="n">
        <v>15.49479166666667</v>
      </c>
      <c r="AH23" t="n">
        <v>704384.8798419414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566.7992472041675</v>
      </c>
      <c r="AB24" t="n">
        <v>775.519735442736</v>
      </c>
      <c r="AC24" t="n">
        <v>701.5052203408652</v>
      </c>
      <c r="AD24" t="n">
        <v>566799.2472041675</v>
      </c>
      <c r="AE24" t="n">
        <v>775519.735442736</v>
      </c>
      <c r="AF24" t="n">
        <v>1.989726137478715e-06</v>
      </c>
      <c r="AG24" t="n">
        <v>15.42534722222222</v>
      </c>
      <c r="AH24" t="n">
        <v>701505.2203408652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564.9067960320335</v>
      </c>
      <c r="AB25" t="n">
        <v>772.9304002599686</v>
      </c>
      <c r="AC25" t="n">
        <v>699.1630076737865</v>
      </c>
      <c r="AD25" t="n">
        <v>564906.7960320335</v>
      </c>
      <c r="AE25" t="n">
        <v>772930.4002599686</v>
      </c>
      <c r="AF25" t="n">
        <v>1.99718451756413e-06</v>
      </c>
      <c r="AG25" t="n">
        <v>15.36458333333333</v>
      </c>
      <c r="AH25" t="n">
        <v>699163.0076737865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562.4047672631197</v>
      </c>
      <c r="AB26" t="n">
        <v>769.5070141166218</v>
      </c>
      <c r="AC26" t="n">
        <v>696.0663446992081</v>
      </c>
      <c r="AD26" t="n">
        <v>562404.7672631197</v>
      </c>
      <c r="AE26" t="n">
        <v>769507.0141166218</v>
      </c>
      <c r="AF26" t="n">
        <v>2.006622372932878e-06</v>
      </c>
      <c r="AG26" t="n">
        <v>15.29513888888889</v>
      </c>
      <c r="AH26" t="n">
        <v>696066.3446992082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559.787479501399</v>
      </c>
      <c r="AB27" t="n">
        <v>765.9259255344488</v>
      </c>
      <c r="AC27" t="n">
        <v>692.8270301852283</v>
      </c>
      <c r="AD27" t="n">
        <v>559787.4795013991</v>
      </c>
      <c r="AE27" t="n">
        <v>765925.9255344488</v>
      </c>
      <c r="AF27" t="n">
        <v>2.016095576074542e-06</v>
      </c>
      <c r="AG27" t="n">
        <v>15.21701388888889</v>
      </c>
      <c r="AH27" t="n">
        <v>692827.0301852283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547.3669647718817</v>
      </c>
      <c r="AB28" t="n">
        <v>748.9316293270861</v>
      </c>
      <c r="AC28" t="n">
        <v>677.4546457562517</v>
      </c>
      <c r="AD28" t="n">
        <v>547366.9647718817</v>
      </c>
      <c r="AE28" t="n">
        <v>748931.629327086</v>
      </c>
      <c r="AF28" t="n">
        <v>2.022740957382875e-06</v>
      </c>
      <c r="AG28" t="n">
        <v>15.17361111111111</v>
      </c>
      <c r="AH28" t="n">
        <v>677454.6457562516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545.100437934045</v>
      </c>
      <c r="AB29" t="n">
        <v>745.8304673154507</v>
      </c>
      <c r="AC29" t="n">
        <v>674.6494542944988</v>
      </c>
      <c r="AD29" t="n">
        <v>545100.437934045</v>
      </c>
      <c r="AE29" t="n">
        <v>745830.4673154508</v>
      </c>
      <c r="AF29" t="n">
        <v>2.032426247162039e-06</v>
      </c>
      <c r="AG29" t="n">
        <v>15.09548611111111</v>
      </c>
      <c r="AH29" t="n">
        <v>674649.4542944988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544.460813982325</v>
      </c>
      <c r="AB30" t="n">
        <v>744.9553056064902</v>
      </c>
      <c r="AC30" t="n">
        <v>673.8578167907442</v>
      </c>
      <c r="AD30" t="n">
        <v>544460.813982325</v>
      </c>
      <c r="AE30" t="n">
        <v>744955.3056064902</v>
      </c>
      <c r="AF30" t="n">
        <v>2.032532290480789e-06</v>
      </c>
      <c r="AG30" t="n">
        <v>15.09548611111111</v>
      </c>
      <c r="AH30" t="n">
        <v>673857.8167907442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542.1857084055599</v>
      </c>
      <c r="AB31" t="n">
        <v>741.842405785786</v>
      </c>
      <c r="AC31" t="n">
        <v>671.0420077599456</v>
      </c>
      <c r="AD31" t="n">
        <v>542185.7084055599</v>
      </c>
      <c r="AE31" t="n">
        <v>741842.405785786</v>
      </c>
      <c r="AF31" t="n">
        <v>2.04129853816412e-06</v>
      </c>
      <c r="AG31" t="n">
        <v>15.03472222222222</v>
      </c>
      <c r="AH31" t="n">
        <v>671042.0077599456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540.1210842852012</v>
      </c>
      <c r="AB32" t="n">
        <v>739.0174959795236</v>
      </c>
      <c r="AC32" t="n">
        <v>668.4867033808069</v>
      </c>
      <c r="AD32" t="n">
        <v>540121.0842852012</v>
      </c>
      <c r="AE32" t="n">
        <v>739017.4959795235</v>
      </c>
      <c r="AF32" t="n">
        <v>2.050913132397451e-06</v>
      </c>
      <c r="AG32" t="n">
        <v>14.96527777777778</v>
      </c>
      <c r="AH32" t="n">
        <v>668486.703380807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539.2003886047567</v>
      </c>
      <c r="AB33" t="n">
        <v>737.7577595313127</v>
      </c>
      <c r="AC33" t="n">
        <v>667.347194411162</v>
      </c>
      <c r="AD33" t="n">
        <v>539200.3886047567</v>
      </c>
      <c r="AE33" t="n">
        <v>737757.7595313126</v>
      </c>
      <c r="AF33" t="n">
        <v>2.051478696764118e-06</v>
      </c>
      <c r="AG33" t="n">
        <v>14.95659722222222</v>
      </c>
      <c r="AH33" t="n">
        <v>667347.1944111621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537.2060159434739</v>
      </c>
      <c r="AB34" t="n">
        <v>735.0289708706334</v>
      </c>
      <c r="AC34" t="n">
        <v>664.8788375103791</v>
      </c>
      <c r="AD34" t="n">
        <v>537206.0159434739</v>
      </c>
      <c r="AE34" t="n">
        <v>735028.9708706334</v>
      </c>
      <c r="AF34" t="n">
        <v>2.059926814491199e-06</v>
      </c>
      <c r="AG34" t="n">
        <v>14.89583333333333</v>
      </c>
      <c r="AH34" t="n">
        <v>664878.837510379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536.0383031473009</v>
      </c>
      <c r="AB35" t="n">
        <v>733.4312547070566</v>
      </c>
      <c r="AC35" t="n">
        <v>663.4336051350454</v>
      </c>
      <c r="AD35" t="n">
        <v>536038.3031473008</v>
      </c>
      <c r="AE35" t="n">
        <v>733431.2547070566</v>
      </c>
      <c r="AF35" t="n">
        <v>2.060421683312032e-06</v>
      </c>
      <c r="AG35" t="n">
        <v>14.89583333333333</v>
      </c>
      <c r="AH35" t="n">
        <v>663433.6051350454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534.7350845785421</v>
      </c>
      <c r="AB36" t="n">
        <v>731.6481335673354</v>
      </c>
      <c r="AC36" t="n">
        <v>661.8206625742731</v>
      </c>
      <c r="AD36" t="n">
        <v>534735.0845785422</v>
      </c>
      <c r="AE36" t="n">
        <v>731648.1335673354</v>
      </c>
      <c r="AF36" t="n">
        <v>2.06879910549328e-06</v>
      </c>
      <c r="AG36" t="n">
        <v>14.83506944444444</v>
      </c>
      <c r="AH36" t="n">
        <v>661820.6625742731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533.6232054046891</v>
      </c>
      <c r="AB37" t="n">
        <v>730.1268114290226</v>
      </c>
      <c r="AC37" t="n">
        <v>660.4445332856517</v>
      </c>
      <c r="AD37" t="n">
        <v>533623.2054046891</v>
      </c>
      <c r="AE37" t="n">
        <v>730126.8114290226</v>
      </c>
      <c r="AF37" t="n">
        <v>2.069187930995364e-06</v>
      </c>
      <c r="AG37" t="n">
        <v>14.82638888888889</v>
      </c>
      <c r="AH37" t="n">
        <v>660444.5332856517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531.104430773862</v>
      </c>
      <c r="AB38" t="n">
        <v>726.6805128586308</v>
      </c>
      <c r="AC38" t="n">
        <v>657.3271446139076</v>
      </c>
      <c r="AD38" t="n">
        <v>531104.4307738619</v>
      </c>
      <c r="AE38" t="n">
        <v>726680.5128586307</v>
      </c>
      <c r="AF38" t="n">
        <v>2.078201613089112e-06</v>
      </c>
      <c r="AG38" t="n">
        <v>14.765625</v>
      </c>
      <c r="AH38" t="n">
        <v>657327.1446139077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531.2801416900926</v>
      </c>
      <c r="AB39" t="n">
        <v>726.920928286036</v>
      </c>
      <c r="AC39" t="n">
        <v>657.5446151303466</v>
      </c>
      <c r="AD39" t="n">
        <v>531280.1416900926</v>
      </c>
      <c r="AE39" t="n">
        <v>726920.928286036</v>
      </c>
      <c r="AF39" t="n">
        <v>2.076999788809945e-06</v>
      </c>
      <c r="AG39" t="n">
        <v>14.77430555555556</v>
      </c>
      <c r="AH39" t="n">
        <v>657544.6151303466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528.655021460637</v>
      </c>
      <c r="AB40" t="n">
        <v>723.329122975964</v>
      </c>
      <c r="AC40" t="n">
        <v>654.2956066779374</v>
      </c>
      <c r="AD40" t="n">
        <v>528655.0214606371</v>
      </c>
      <c r="AE40" t="n">
        <v>723329.122975964</v>
      </c>
      <c r="AF40" t="n">
        <v>2.088134337278693e-06</v>
      </c>
      <c r="AG40" t="n">
        <v>14.69618055555556</v>
      </c>
      <c r="AH40" t="n">
        <v>654295.6066779373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528.8561103651665</v>
      </c>
      <c r="AB41" t="n">
        <v>723.6042616865575</v>
      </c>
      <c r="AC41" t="n">
        <v>654.5444865361512</v>
      </c>
      <c r="AD41" t="n">
        <v>528856.1103651664</v>
      </c>
      <c r="AE41" t="n">
        <v>723604.2616865574</v>
      </c>
      <c r="AF41" t="n">
        <v>2.086861817453693e-06</v>
      </c>
      <c r="AG41" t="n">
        <v>14.70486111111111</v>
      </c>
      <c r="AH41" t="n">
        <v>654544.4865361513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528.2413955947721</v>
      </c>
      <c r="AB42" t="n">
        <v>722.7631818184022</v>
      </c>
      <c r="AC42" t="n">
        <v>653.7836781501499</v>
      </c>
      <c r="AD42" t="n">
        <v>528241.3955947722</v>
      </c>
      <c r="AE42" t="n">
        <v>722763.1818184023</v>
      </c>
      <c r="AF42" t="n">
        <v>2.085907427584943e-06</v>
      </c>
      <c r="AG42" t="n">
        <v>14.71354166666667</v>
      </c>
      <c r="AH42" t="n">
        <v>653783.6781501499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526.5185060777505</v>
      </c>
      <c r="AB43" t="n">
        <v>720.4058483726923</v>
      </c>
      <c r="AC43" t="n">
        <v>651.6513252999603</v>
      </c>
      <c r="AD43" t="n">
        <v>526518.5060777506</v>
      </c>
      <c r="AE43" t="n">
        <v>720405.8483726922</v>
      </c>
      <c r="AF43" t="n">
        <v>2.094709023041191e-06</v>
      </c>
      <c r="AG43" t="n">
        <v>14.64409722222222</v>
      </c>
      <c r="AH43" t="n">
        <v>651651.3252999602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525.3986058001053</v>
      </c>
      <c r="AB44" t="n">
        <v>718.8735514063046</v>
      </c>
      <c r="AC44" t="n">
        <v>650.2652686054523</v>
      </c>
      <c r="AD44" t="n">
        <v>525398.6058001053</v>
      </c>
      <c r="AE44" t="n">
        <v>718873.5514063046</v>
      </c>
      <c r="AF44" t="n">
        <v>2.096653150551607e-06</v>
      </c>
      <c r="AG44" t="n">
        <v>14.63541666666667</v>
      </c>
      <c r="AH44" t="n">
        <v>650265.2686054523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525.2464105675076</v>
      </c>
      <c r="AB45" t="n">
        <v>718.6653111746847</v>
      </c>
      <c r="AC45" t="n">
        <v>650.0769025292714</v>
      </c>
      <c r="AD45" t="n">
        <v>525246.4105675076</v>
      </c>
      <c r="AE45" t="n">
        <v>718665.3111746847</v>
      </c>
      <c r="AF45" t="n">
        <v>2.094602979722441e-06</v>
      </c>
      <c r="AG45" t="n">
        <v>14.65277777777778</v>
      </c>
      <c r="AH45" t="n">
        <v>650076.9025292713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522.8274329716448</v>
      </c>
      <c r="AB46" t="n">
        <v>715.3555593102656</v>
      </c>
      <c r="AC46" t="n">
        <v>647.0830287375264</v>
      </c>
      <c r="AD46" t="n">
        <v>522827.4329716449</v>
      </c>
      <c r="AE46" t="n">
        <v>715355.5593102656</v>
      </c>
      <c r="AF46" t="n">
        <v>2.106550526968272e-06</v>
      </c>
      <c r="AG46" t="n">
        <v>14.56597222222222</v>
      </c>
      <c r="AH46" t="n">
        <v>647083.0287375264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522.6972528606959</v>
      </c>
      <c r="AB47" t="n">
        <v>715.1774411393239</v>
      </c>
      <c r="AC47" t="n">
        <v>646.9219099148289</v>
      </c>
      <c r="AD47" t="n">
        <v>522697.2528606959</v>
      </c>
      <c r="AE47" t="n">
        <v>715177.441139324</v>
      </c>
      <c r="AF47" t="n">
        <v>2.105843571509939e-06</v>
      </c>
      <c r="AG47" t="n">
        <v>14.57465277777778</v>
      </c>
      <c r="AH47" t="n">
        <v>646921.909914829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521.5428649964319</v>
      </c>
      <c r="AB48" t="n">
        <v>713.5979567354399</v>
      </c>
      <c r="AC48" t="n">
        <v>645.4931692856313</v>
      </c>
      <c r="AD48" t="n">
        <v>521542.864996432</v>
      </c>
      <c r="AE48" t="n">
        <v>713597.9567354398</v>
      </c>
      <c r="AF48" t="n">
        <v>2.107045395789105e-06</v>
      </c>
      <c r="AG48" t="n">
        <v>14.56597222222222</v>
      </c>
      <c r="AH48" t="n">
        <v>645493.1692856313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508.7899119853594</v>
      </c>
      <c r="AB49" t="n">
        <v>696.1488038051112</v>
      </c>
      <c r="AC49" t="n">
        <v>629.7093390209333</v>
      </c>
      <c r="AD49" t="n">
        <v>508789.9119853594</v>
      </c>
      <c r="AE49" t="n">
        <v>696148.8038051112</v>
      </c>
      <c r="AF49" t="n">
        <v>2.114574471420354e-06</v>
      </c>
      <c r="AG49" t="n">
        <v>14.51388888888889</v>
      </c>
      <c r="AH49" t="n">
        <v>629709.3390209333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508.6632247588843</v>
      </c>
      <c r="AB50" t="n">
        <v>695.9754647528019</v>
      </c>
      <c r="AC50" t="n">
        <v>629.5525432044935</v>
      </c>
      <c r="AD50" t="n">
        <v>508663.2247588843</v>
      </c>
      <c r="AE50" t="n">
        <v>695975.4647528019</v>
      </c>
      <c r="AF50" t="n">
        <v>2.11376147264327e-06</v>
      </c>
      <c r="AG50" t="n">
        <v>14.51388888888889</v>
      </c>
      <c r="AH50" t="n">
        <v>629552.5432044936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508.3856189690208</v>
      </c>
      <c r="AB51" t="n">
        <v>695.5956322640078</v>
      </c>
      <c r="AC51" t="n">
        <v>629.2089613953317</v>
      </c>
      <c r="AD51" t="n">
        <v>508385.6189690208</v>
      </c>
      <c r="AE51" t="n">
        <v>695595.6322640078</v>
      </c>
      <c r="AF51" t="n">
        <v>2.114680514739103e-06</v>
      </c>
      <c r="AG51" t="n">
        <v>14.51388888888889</v>
      </c>
      <c r="AH51" t="n">
        <v>629208.9613953317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506.537626767327</v>
      </c>
      <c r="AB52" t="n">
        <v>693.0671278059883</v>
      </c>
      <c r="AC52" t="n">
        <v>626.9217738540071</v>
      </c>
      <c r="AD52" t="n">
        <v>506537.626767327</v>
      </c>
      <c r="AE52" t="n">
        <v>693067.1278059883</v>
      </c>
      <c r="AF52" t="n">
        <v>2.116059077882853e-06</v>
      </c>
      <c r="AG52" t="n">
        <v>14.49652777777778</v>
      </c>
      <c r="AH52" t="n">
        <v>626921.7738540071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504.571885052111</v>
      </c>
      <c r="AB53" t="n">
        <v>690.3775132688259</v>
      </c>
      <c r="AC53" t="n">
        <v>624.4888523533738</v>
      </c>
      <c r="AD53" t="n">
        <v>504571.885052111</v>
      </c>
      <c r="AE53" t="n">
        <v>690377.5132688258</v>
      </c>
      <c r="AF53" t="n">
        <v>2.125178803295351e-06</v>
      </c>
      <c r="AG53" t="n">
        <v>14.43576388888889</v>
      </c>
      <c r="AH53" t="n">
        <v>624488.8523533738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504.3008143168904</v>
      </c>
      <c r="AB54" t="n">
        <v>690.0066223301002</v>
      </c>
      <c r="AC54" t="n">
        <v>624.1533587252915</v>
      </c>
      <c r="AD54" t="n">
        <v>504300.8143168904</v>
      </c>
      <c r="AE54" t="n">
        <v>690006.6223301002</v>
      </c>
      <c r="AF54" t="n">
        <v>2.125249498841184e-06</v>
      </c>
      <c r="AG54" t="n">
        <v>14.43576388888889</v>
      </c>
      <c r="AH54" t="n">
        <v>624153.3587252914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503.8275638398998</v>
      </c>
      <c r="AB55" t="n">
        <v>689.3591001491442</v>
      </c>
      <c r="AC55" t="n">
        <v>623.5676351524828</v>
      </c>
      <c r="AD55" t="n">
        <v>503827.5638398998</v>
      </c>
      <c r="AE55" t="n">
        <v>689359.1001491442</v>
      </c>
      <c r="AF55" t="n">
        <v>2.12602714984535e-06</v>
      </c>
      <c r="AG55" t="n">
        <v>14.43576388888889</v>
      </c>
      <c r="AH55" t="n">
        <v>623567.6351524828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502.8440335757178</v>
      </c>
      <c r="AB56" t="n">
        <v>688.0133906513975</v>
      </c>
      <c r="AC56" t="n">
        <v>622.3503582804858</v>
      </c>
      <c r="AD56" t="n">
        <v>502844.0335757178</v>
      </c>
      <c r="AE56" t="n">
        <v>688013.3906513974</v>
      </c>
      <c r="AF56" t="n">
        <v>2.125779715434934e-06</v>
      </c>
      <c r="AG56" t="n">
        <v>14.43576388888889</v>
      </c>
      <c r="AH56" t="n">
        <v>622350.3582804858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500.7539773891518</v>
      </c>
      <c r="AB57" t="n">
        <v>685.1536835701663</v>
      </c>
      <c r="AC57" t="n">
        <v>619.7635776294634</v>
      </c>
      <c r="AD57" t="n">
        <v>500753.9773891518</v>
      </c>
      <c r="AE57" t="n">
        <v>685153.6835701664</v>
      </c>
      <c r="AF57" t="n">
        <v>2.135394309668265e-06</v>
      </c>
      <c r="AG57" t="n">
        <v>14.36631944444444</v>
      </c>
      <c r="AH57" t="n">
        <v>619763.5776294634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501.2654839931333</v>
      </c>
      <c r="AB58" t="n">
        <v>685.8535494718127</v>
      </c>
      <c r="AC58" t="n">
        <v>620.3966493117246</v>
      </c>
      <c r="AD58" t="n">
        <v>501265.4839931334</v>
      </c>
      <c r="AE58" t="n">
        <v>685853.5494718127</v>
      </c>
      <c r="AF58" t="n">
        <v>2.133061356655766e-06</v>
      </c>
      <c r="AG58" t="n">
        <v>14.38368055555556</v>
      </c>
      <c r="AH58" t="n">
        <v>620396.6493117246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500.5846796760327</v>
      </c>
      <c r="AB59" t="n">
        <v>684.922042970189</v>
      </c>
      <c r="AC59" t="n">
        <v>619.5540444832382</v>
      </c>
      <c r="AD59" t="n">
        <v>500584.6796760327</v>
      </c>
      <c r="AE59" t="n">
        <v>684922.042970189</v>
      </c>
      <c r="AF59" t="n">
        <v>2.134545963118266e-06</v>
      </c>
      <c r="AG59" t="n">
        <v>14.375</v>
      </c>
      <c r="AH59" t="n">
        <v>619554.0444832381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500.4458987698003</v>
      </c>
      <c r="AB60" t="n">
        <v>684.7321568117002</v>
      </c>
      <c r="AC60" t="n">
        <v>619.3822807932088</v>
      </c>
      <c r="AD60" t="n">
        <v>500445.8987698003</v>
      </c>
      <c r="AE60" t="n">
        <v>684732.1568117002</v>
      </c>
      <c r="AF60" t="n">
        <v>2.134121789843266e-06</v>
      </c>
      <c r="AG60" t="n">
        <v>14.375</v>
      </c>
      <c r="AH60" t="n">
        <v>619382.2807932087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499.2084400342486</v>
      </c>
      <c r="AB61" t="n">
        <v>683.0390111768919</v>
      </c>
      <c r="AC61" t="n">
        <v>617.8507266014416</v>
      </c>
      <c r="AD61" t="n">
        <v>499208.4400342486</v>
      </c>
      <c r="AE61" t="n">
        <v>683039.0111768919</v>
      </c>
      <c r="AF61" t="n">
        <v>2.134828745301599e-06</v>
      </c>
      <c r="AG61" t="n">
        <v>14.375</v>
      </c>
      <c r="AH61" t="n">
        <v>617850.7266014416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497.9379438707562</v>
      </c>
      <c r="AB62" t="n">
        <v>681.3006622756668</v>
      </c>
      <c r="AC62" t="n">
        <v>616.2782832795615</v>
      </c>
      <c r="AD62" t="n">
        <v>497937.9438707562</v>
      </c>
      <c r="AE62" t="n">
        <v>681300.6622756668</v>
      </c>
      <c r="AF62" t="n">
        <v>2.134828745301599e-06</v>
      </c>
      <c r="AG62" t="n">
        <v>14.375</v>
      </c>
      <c r="AH62" t="n">
        <v>616278.2832795614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495.8965806088626</v>
      </c>
      <c r="AB63" t="n">
        <v>678.5075790021529</v>
      </c>
      <c r="AC63" t="n">
        <v>613.7517679535548</v>
      </c>
      <c r="AD63" t="n">
        <v>495896.5806088626</v>
      </c>
      <c r="AE63" t="n">
        <v>678507.5790021529</v>
      </c>
      <c r="AF63" t="n">
        <v>2.14476146949118e-06</v>
      </c>
      <c r="AG63" t="n">
        <v>14.30555555555556</v>
      </c>
      <c r="AH63" t="n">
        <v>613751.7679535548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495.2787557848596</v>
      </c>
      <c r="AB64" t="n">
        <v>677.6622438214445</v>
      </c>
      <c r="AC64" t="n">
        <v>612.9871103760577</v>
      </c>
      <c r="AD64" t="n">
        <v>495278.7557848596</v>
      </c>
      <c r="AE64" t="n">
        <v>677662.2438214445</v>
      </c>
      <c r="AF64" t="n">
        <v>2.14444333953493e-06</v>
      </c>
      <c r="AG64" t="n">
        <v>14.30555555555556</v>
      </c>
      <c r="AH64" t="n">
        <v>612987.1103760577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494.6034809547401</v>
      </c>
      <c r="AB65" t="n">
        <v>676.7383030078519</v>
      </c>
      <c r="AC65" t="n">
        <v>612.1513491769554</v>
      </c>
      <c r="AD65" t="n">
        <v>494603.4809547401</v>
      </c>
      <c r="AE65" t="n">
        <v>676738.3030078518</v>
      </c>
      <c r="AF65" t="n">
        <v>2.144620078399513e-06</v>
      </c>
      <c r="AG65" t="n">
        <v>14.30555555555556</v>
      </c>
      <c r="AH65" t="n">
        <v>612151.3491769554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494.7536056158323</v>
      </c>
      <c r="AB66" t="n">
        <v>676.9437101921909</v>
      </c>
      <c r="AC66" t="n">
        <v>612.3371525879119</v>
      </c>
      <c r="AD66" t="n">
        <v>494753.6056158323</v>
      </c>
      <c r="AE66" t="n">
        <v>676943.7101921909</v>
      </c>
      <c r="AF66" t="n">
        <v>2.144407991762014e-06</v>
      </c>
      <c r="AG66" t="n">
        <v>14.30555555555556</v>
      </c>
      <c r="AH66" t="n">
        <v>612337.1525879119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494.2994016723056</v>
      </c>
      <c r="AB67" t="n">
        <v>676.3222483185939</v>
      </c>
      <c r="AC67" t="n">
        <v>611.7750021633038</v>
      </c>
      <c r="AD67" t="n">
        <v>494299.4016723057</v>
      </c>
      <c r="AE67" t="n">
        <v>676322.2483185939</v>
      </c>
      <c r="AF67" t="n">
        <v>2.144301948443264e-06</v>
      </c>
      <c r="AG67" t="n">
        <v>14.30555555555556</v>
      </c>
      <c r="AH67" t="n">
        <v>611775.0021633038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493.4864330004268</v>
      </c>
      <c r="AB68" t="n">
        <v>675.2099087160827</v>
      </c>
      <c r="AC68" t="n">
        <v>610.7688226912778</v>
      </c>
      <c r="AD68" t="n">
        <v>493486.4330004267</v>
      </c>
      <c r="AE68" t="n">
        <v>675209.9087160827</v>
      </c>
      <c r="AF68" t="n">
        <v>2.14497355612868e-06</v>
      </c>
      <c r="AG68" t="n">
        <v>14.30555555555556</v>
      </c>
      <c r="AH68" t="n">
        <v>610768.8226912778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490.9453816521303</v>
      </c>
      <c r="AB69" t="n">
        <v>671.73313015807</v>
      </c>
      <c r="AC69" t="n">
        <v>607.6238629991524</v>
      </c>
      <c r="AD69" t="n">
        <v>490945.3816521303</v>
      </c>
      <c r="AE69" t="n">
        <v>671733.13015807</v>
      </c>
      <c r="AF69" t="n">
        <v>2.153350978309928e-06</v>
      </c>
      <c r="AG69" t="n">
        <v>14.25347222222222</v>
      </c>
      <c r="AH69" t="n">
        <v>607623.8629991524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490.9916144284566</v>
      </c>
      <c r="AB70" t="n">
        <v>671.7963878822858</v>
      </c>
      <c r="AC70" t="n">
        <v>607.6810834949517</v>
      </c>
      <c r="AD70" t="n">
        <v>490991.6144284566</v>
      </c>
      <c r="AE70" t="n">
        <v>671796.3878822858</v>
      </c>
      <c r="AF70" t="n">
        <v>2.153739803812011e-06</v>
      </c>
      <c r="AG70" t="n">
        <v>14.24479166666667</v>
      </c>
      <c r="AH70" t="n">
        <v>607681.0834949517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491.1910716724352</v>
      </c>
      <c r="AB71" t="n">
        <v>672.0692940829297</v>
      </c>
      <c r="AC71" t="n">
        <v>607.9279439108326</v>
      </c>
      <c r="AD71" t="n">
        <v>491191.0716724352</v>
      </c>
      <c r="AE71" t="n">
        <v>672069.2940829297</v>
      </c>
      <c r="AF71" t="n">
        <v>2.153704456039095e-06</v>
      </c>
      <c r="AG71" t="n">
        <v>14.24479166666667</v>
      </c>
      <c r="AH71" t="n">
        <v>607927.9439108326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491.2419692613668</v>
      </c>
      <c r="AB72" t="n">
        <v>672.1389344095489</v>
      </c>
      <c r="AC72" t="n">
        <v>607.9909378624202</v>
      </c>
      <c r="AD72" t="n">
        <v>491241.9692613668</v>
      </c>
      <c r="AE72" t="n">
        <v>672138.934409549</v>
      </c>
      <c r="AF72" t="n">
        <v>2.153492369401594e-06</v>
      </c>
      <c r="AG72" t="n">
        <v>14.24479166666667</v>
      </c>
      <c r="AH72" t="n">
        <v>607990.9378624202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490.5327008975278</v>
      </c>
      <c r="AB73" t="n">
        <v>671.1684821434328</v>
      </c>
      <c r="AC73" t="n">
        <v>607.1131041985439</v>
      </c>
      <c r="AD73" t="n">
        <v>490532.7008975279</v>
      </c>
      <c r="AE73" t="n">
        <v>671168.4821434328</v>
      </c>
      <c r="AF73" t="n">
        <v>2.154163977087011e-06</v>
      </c>
      <c r="AG73" t="n">
        <v>14.24479166666667</v>
      </c>
      <c r="AH73" t="n">
        <v>607113.1041985438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489.7286171000167</v>
      </c>
      <c r="AB74" t="n">
        <v>670.0682992180045</v>
      </c>
      <c r="AC74" t="n">
        <v>606.117921187402</v>
      </c>
      <c r="AD74" t="n">
        <v>489728.6171000167</v>
      </c>
      <c r="AE74" t="n">
        <v>670068.2992180046</v>
      </c>
      <c r="AF74" t="n">
        <v>2.154800236999511e-06</v>
      </c>
      <c r="AG74" t="n">
        <v>14.23611111111111</v>
      </c>
      <c r="AH74" t="n">
        <v>606117.921187402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488.3002602893658</v>
      </c>
      <c r="AB75" t="n">
        <v>668.1139584150168</v>
      </c>
      <c r="AC75" t="n">
        <v>604.3500999277169</v>
      </c>
      <c r="AD75" t="n">
        <v>488300.2602893658</v>
      </c>
      <c r="AE75" t="n">
        <v>668113.9584150168</v>
      </c>
      <c r="AF75" t="n">
        <v>2.153845847130761e-06</v>
      </c>
      <c r="AG75" t="n">
        <v>14.24479166666667</v>
      </c>
      <c r="AH75" t="n">
        <v>604350.0999277169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487.3793376833742</v>
      </c>
      <c r="AB76" t="n">
        <v>666.8539114772612</v>
      </c>
      <c r="AC76" t="n">
        <v>603.2103101012136</v>
      </c>
      <c r="AD76" t="n">
        <v>487379.3376833742</v>
      </c>
      <c r="AE76" t="n">
        <v>666853.9114772612</v>
      </c>
      <c r="AF76" t="n">
        <v>2.153775151584928e-06</v>
      </c>
      <c r="AG76" t="n">
        <v>14.24479166666667</v>
      </c>
      <c r="AH76" t="n">
        <v>603210.3101012136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484.9565583689767</v>
      </c>
      <c r="AB77" t="n">
        <v>663.5389579338229</v>
      </c>
      <c r="AC77" t="n">
        <v>600.2117310713945</v>
      </c>
      <c r="AD77" t="n">
        <v>484956.5583689768</v>
      </c>
      <c r="AE77" t="n">
        <v>663538.9579338229</v>
      </c>
      <c r="AF77" t="n">
        <v>2.163566484682842e-06</v>
      </c>
      <c r="AG77" t="n">
        <v>14.18402777777778</v>
      </c>
      <c r="AH77" t="n">
        <v>600211.7310713945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485.2011414753187</v>
      </c>
      <c r="AB78" t="n">
        <v>663.873607330165</v>
      </c>
      <c r="AC78" t="n">
        <v>600.5144419990331</v>
      </c>
      <c r="AD78" t="n">
        <v>485201.1414753187</v>
      </c>
      <c r="AE78" t="n">
        <v>663873.607330165</v>
      </c>
      <c r="AF78" t="n">
        <v>2.163283702499509e-06</v>
      </c>
      <c r="AG78" t="n">
        <v>14.18402777777778</v>
      </c>
      <c r="AH78" t="n">
        <v>600514.4419990331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485.058563748915</v>
      </c>
      <c r="AB79" t="n">
        <v>663.6785261948141</v>
      </c>
      <c r="AC79" t="n">
        <v>600.337979133442</v>
      </c>
      <c r="AD79" t="n">
        <v>485058.563748915</v>
      </c>
      <c r="AE79" t="n">
        <v>663678.5261948141</v>
      </c>
      <c r="AF79" t="n">
        <v>2.164344135687009e-06</v>
      </c>
      <c r="AG79" t="n">
        <v>14.17534722222222</v>
      </c>
      <c r="AH79" t="n">
        <v>600337.979133442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485.6774058906884</v>
      </c>
      <c r="AB80" t="n">
        <v>664.525253314577</v>
      </c>
      <c r="AC80" t="n">
        <v>601.1038958052836</v>
      </c>
      <c r="AD80" t="n">
        <v>485677.4058906884</v>
      </c>
      <c r="AE80" t="n">
        <v>664525.2533145769</v>
      </c>
      <c r="AF80" t="n">
        <v>2.163319050272426e-06</v>
      </c>
      <c r="AG80" t="n">
        <v>14.18402777777778</v>
      </c>
      <c r="AH80" t="n">
        <v>601103.8958052837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485.6745729669228</v>
      </c>
      <c r="AB81" t="n">
        <v>664.521377183301</v>
      </c>
      <c r="AC81" t="n">
        <v>601.1003896065366</v>
      </c>
      <c r="AD81" t="n">
        <v>485674.5729669228</v>
      </c>
      <c r="AE81" t="n">
        <v>664521.3771833009</v>
      </c>
      <c r="AF81" t="n">
        <v>2.163425093591176e-06</v>
      </c>
      <c r="AG81" t="n">
        <v>14.18402777777778</v>
      </c>
      <c r="AH81" t="n">
        <v>601100.3896065366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485.7421530400762</v>
      </c>
      <c r="AB82" t="n">
        <v>664.613843220812</v>
      </c>
      <c r="AC82" t="n">
        <v>601.1840308152043</v>
      </c>
      <c r="AD82" t="n">
        <v>485742.1530400763</v>
      </c>
      <c r="AE82" t="n">
        <v>664613.843220812</v>
      </c>
      <c r="AF82" t="n">
        <v>2.163707875774509e-06</v>
      </c>
      <c r="AG82" t="n">
        <v>14.18402777777778</v>
      </c>
      <c r="AH82" t="n">
        <v>601184.0308152044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485.8214672850598</v>
      </c>
      <c r="AB83" t="n">
        <v>664.7223644698961</v>
      </c>
      <c r="AC83" t="n">
        <v>601.2821949485864</v>
      </c>
      <c r="AD83" t="n">
        <v>485821.4672850598</v>
      </c>
      <c r="AE83" t="n">
        <v>664722.3644698961</v>
      </c>
      <c r="AF83" t="n">
        <v>2.163955310184926e-06</v>
      </c>
      <c r="AG83" t="n">
        <v>14.17534722222222</v>
      </c>
      <c r="AH83" t="n">
        <v>601282.1949485864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486.0092073194047</v>
      </c>
      <c r="AB84" t="n">
        <v>664.9792386673925</v>
      </c>
      <c r="AC84" t="n">
        <v>601.5145534331989</v>
      </c>
      <c r="AD84" t="n">
        <v>486009.2073194047</v>
      </c>
      <c r="AE84" t="n">
        <v>664979.2386673924</v>
      </c>
      <c r="AF84" t="n">
        <v>2.164026005730759e-06</v>
      </c>
      <c r="AG84" t="n">
        <v>14.17534722222222</v>
      </c>
      <c r="AH84" t="n">
        <v>601514.5534331989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486.195877138431</v>
      </c>
      <c r="AB85" t="n">
        <v>665.2346485490756</v>
      </c>
      <c r="AC85" t="n">
        <v>601.7455873542442</v>
      </c>
      <c r="AD85" t="n">
        <v>486195.877138431</v>
      </c>
      <c r="AE85" t="n">
        <v>665234.6485490756</v>
      </c>
      <c r="AF85" t="n">
        <v>2.164026005730759e-06</v>
      </c>
      <c r="AG85" t="n">
        <v>14.17534722222222</v>
      </c>
      <c r="AH85" t="n">
        <v>601745.5873542442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267.4639496443445</v>
      </c>
      <c r="AB2" t="n">
        <v>365.9559755800722</v>
      </c>
      <c r="AC2" t="n">
        <v>331.0296508931469</v>
      </c>
      <c r="AD2" t="n">
        <v>267463.9496443445</v>
      </c>
      <c r="AE2" t="n">
        <v>365955.9755800722</v>
      </c>
      <c r="AF2" t="n">
        <v>3.714482722660043e-06</v>
      </c>
      <c r="AG2" t="n">
        <v>15.26909722222222</v>
      </c>
      <c r="AH2" t="n">
        <v>331029.6508931469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416.495056917304</v>
      </c>
      <c r="AB2" t="n">
        <v>569.8669113393629</v>
      </c>
      <c r="AC2" t="n">
        <v>515.4796131343666</v>
      </c>
      <c r="AD2" t="n">
        <v>416495.056917304</v>
      </c>
      <c r="AE2" t="n">
        <v>569866.9113393629</v>
      </c>
      <c r="AF2" t="n">
        <v>2.60754532165599e-06</v>
      </c>
      <c r="AG2" t="n">
        <v>16.02430555555556</v>
      </c>
      <c r="AH2" t="n">
        <v>515479.6131343666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390.6711269426009</v>
      </c>
      <c r="AB3" t="n">
        <v>534.5334710765893</v>
      </c>
      <c r="AC3" t="n">
        <v>483.5183468194774</v>
      </c>
      <c r="AD3" t="n">
        <v>390671.1269426009</v>
      </c>
      <c r="AE3" t="n">
        <v>534533.4710765893</v>
      </c>
      <c r="AF3" t="n">
        <v>2.740745940206438e-06</v>
      </c>
      <c r="AG3" t="n">
        <v>15.24305555555556</v>
      </c>
      <c r="AH3" t="n">
        <v>483518.3468194774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370.8323190739569</v>
      </c>
      <c r="AB4" t="n">
        <v>507.3891389242779</v>
      </c>
      <c r="AC4" t="n">
        <v>458.964631630473</v>
      </c>
      <c r="AD4" t="n">
        <v>370832.3190739569</v>
      </c>
      <c r="AE4" t="n">
        <v>507389.1389242779</v>
      </c>
      <c r="AF4" t="n">
        <v>2.830717734955548e-06</v>
      </c>
      <c r="AG4" t="n">
        <v>14.765625</v>
      </c>
      <c r="AH4" t="n">
        <v>458964.631630473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354.1694702805375</v>
      </c>
      <c r="AB5" t="n">
        <v>484.5902940921143</v>
      </c>
      <c r="AC5" t="n">
        <v>438.3416765507115</v>
      </c>
      <c r="AD5" t="n">
        <v>354169.4702805375</v>
      </c>
      <c r="AE5" t="n">
        <v>484590.2940921143</v>
      </c>
      <c r="AF5" t="n">
        <v>2.893394715567287e-06</v>
      </c>
      <c r="AG5" t="n">
        <v>14.44444444444444</v>
      </c>
      <c r="AH5" t="n">
        <v>438341.6765507115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348.1217127036888</v>
      </c>
      <c r="AB6" t="n">
        <v>476.315485367236</v>
      </c>
      <c r="AC6" t="n">
        <v>430.8566039567687</v>
      </c>
      <c r="AD6" t="n">
        <v>348121.7127036888</v>
      </c>
      <c r="AE6" t="n">
        <v>476315.485367236</v>
      </c>
      <c r="AF6" t="n">
        <v>2.944470196695595e-06</v>
      </c>
      <c r="AG6" t="n">
        <v>14.19270833333334</v>
      </c>
      <c r="AH6" t="n">
        <v>430856.6039567686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343.3696913011973</v>
      </c>
      <c r="AB7" t="n">
        <v>469.8135600399588</v>
      </c>
      <c r="AC7" t="n">
        <v>424.9752132572173</v>
      </c>
      <c r="AD7" t="n">
        <v>343369.6913011973</v>
      </c>
      <c r="AE7" t="n">
        <v>469813.5600399588</v>
      </c>
      <c r="AF7" t="n">
        <v>2.979467251153916e-06</v>
      </c>
      <c r="AG7" t="n">
        <v>14.02777777777778</v>
      </c>
      <c r="AH7" t="n">
        <v>424975.2132572173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328.6539104479588</v>
      </c>
      <c r="AB8" t="n">
        <v>449.6787794621259</v>
      </c>
      <c r="AC8" t="n">
        <v>406.7620678783907</v>
      </c>
      <c r="AD8" t="n">
        <v>328653.9104479587</v>
      </c>
      <c r="AE8" t="n">
        <v>449678.7794621259</v>
      </c>
      <c r="AF8" t="n">
        <v>3.02250351894723e-06</v>
      </c>
      <c r="AG8" t="n">
        <v>13.828125</v>
      </c>
      <c r="AH8" t="n">
        <v>406762.0678783907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324.9616985914118</v>
      </c>
      <c r="AB9" t="n">
        <v>444.6269323111073</v>
      </c>
      <c r="AC9" t="n">
        <v>402.1923619291533</v>
      </c>
      <c r="AD9" t="n">
        <v>324961.6985914118</v>
      </c>
      <c r="AE9" t="n">
        <v>444626.9323111073</v>
      </c>
      <c r="AF9" t="n">
        <v>3.044214208851911e-06</v>
      </c>
      <c r="AG9" t="n">
        <v>13.72395833333333</v>
      </c>
      <c r="AH9" t="n">
        <v>402192.3619291533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322.2815720888344</v>
      </c>
      <c r="AB10" t="n">
        <v>440.9598649914444</v>
      </c>
      <c r="AC10" t="n">
        <v>398.8752743677177</v>
      </c>
      <c r="AD10" t="n">
        <v>322281.5720888344</v>
      </c>
      <c r="AE10" t="n">
        <v>440959.8649914444</v>
      </c>
      <c r="AF10" t="n">
        <v>3.055575013325314e-06</v>
      </c>
      <c r="AG10" t="n">
        <v>13.671875</v>
      </c>
      <c r="AH10" t="n">
        <v>398875.2743677177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321.3941248146409</v>
      </c>
      <c r="AB11" t="n">
        <v>439.7456204794823</v>
      </c>
      <c r="AC11" t="n">
        <v>397.7769156477744</v>
      </c>
      <c r="AD11" t="n">
        <v>321394.1248146408</v>
      </c>
      <c r="AE11" t="n">
        <v>439745.6204794823</v>
      </c>
      <c r="AF11" t="n">
        <v>3.06380678266833e-06</v>
      </c>
      <c r="AG11" t="n">
        <v>13.63715277777778</v>
      </c>
      <c r="AH11" t="n">
        <v>397776.9156477744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320.5730222405041</v>
      </c>
      <c r="AB12" t="n">
        <v>438.6221517130594</v>
      </c>
      <c r="AC12" t="n">
        <v>396.7606691636205</v>
      </c>
      <c r="AD12" t="n">
        <v>320573.0222405041</v>
      </c>
      <c r="AE12" t="n">
        <v>438622.1517130594</v>
      </c>
      <c r="AF12" t="n">
        <v>3.07199041300934e-06</v>
      </c>
      <c r="AG12" t="n">
        <v>13.60243055555556</v>
      </c>
      <c r="AH12" t="n">
        <v>396760.6691636206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320.8544824524773</v>
      </c>
      <c r="AB13" t="n">
        <v>439.0072579922294</v>
      </c>
      <c r="AC13" t="n">
        <v>397.1090214400067</v>
      </c>
      <c r="AD13" t="n">
        <v>320854.4824524773</v>
      </c>
      <c r="AE13" t="n">
        <v>439007.2579922294</v>
      </c>
      <c r="AF13" t="n">
        <v>3.071557161991288e-06</v>
      </c>
      <c r="AG13" t="n">
        <v>13.60243055555556</v>
      </c>
      <c r="AH13" t="n">
        <v>397109.0214400067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794.9742728165833</v>
      </c>
      <c r="AB2" t="n">
        <v>1087.718871857324</v>
      </c>
      <c r="AC2" t="n">
        <v>983.9085093502849</v>
      </c>
      <c r="AD2" t="n">
        <v>794974.2728165833</v>
      </c>
      <c r="AE2" t="n">
        <v>1087718.871857324</v>
      </c>
      <c r="AF2" t="n">
        <v>1.527662139877936e-06</v>
      </c>
      <c r="AG2" t="n">
        <v>22.13541666666667</v>
      </c>
      <c r="AH2" t="n">
        <v>983908.5093502849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698.627533645175</v>
      </c>
      <c r="AB3" t="n">
        <v>955.8930128048574</v>
      </c>
      <c r="AC3" t="n">
        <v>864.6639252670307</v>
      </c>
      <c r="AD3" t="n">
        <v>698627.533645175</v>
      </c>
      <c r="AE3" t="n">
        <v>955893.0128048575</v>
      </c>
      <c r="AF3" t="n">
        <v>1.694459255563522e-06</v>
      </c>
      <c r="AG3" t="n">
        <v>19.95659722222222</v>
      </c>
      <c r="AH3" t="n">
        <v>864663.9252670307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641.6307683852452</v>
      </c>
      <c r="AB4" t="n">
        <v>877.9075240564043</v>
      </c>
      <c r="AC4" t="n">
        <v>794.1212621114091</v>
      </c>
      <c r="AD4" t="n">
        <v>641630.7683852452</v>
      </c>
      <c r="AE4" t="n">
        <v>877907.5240564044</v>
      </c>
      <c r="AF4" t="n">
        <v>1.810227828150529e-06</v>
      </c>
      <c r="AG4" t="n">
        <v>18.68055555555556</v>
      </c>
      <c r="AH4" t="n">
        <v>794121.2621114091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595.2213817361935</v>
      </c>
      <c r="AB5" t="n">
        <v>814.4081538055336</v>
      </c>
      <c r="AC5" t="n">
        <v>736.6821826353555</v>
      </c>
      <c r="AD5" t="n">
        <v>595221.3817361936</v>
      </c>
      <c r="AE5" t="n">
        <v>814408.1538055337</v>
      </c>
      <c r="AF5" t="n">
        <v>1.903948953872043e-06</v>
      </c>
      <c r="AG5" t="n">
        <v>17.76041666666667</v>
      </c>
      <c r="AH5" t="n">
        <v>736682.1826353555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567.8368989830092</v>
      </c>
      <c r="AB6" t="n">
        <v>776.9394963845123</v>
      </c>
      <c r="AC6" t="n">
        <v>702.7894812910054</v>
      </c>
      <c r="AD6" t="n">
        <v>567836.8989830092</v>
      </c>
      <c r="AE6" t="n">
        <v>776939.4963845123</v>
      </c>
      <c r="AF6" t="n">
        <v>1.974064509274671e-06</v>
      </c>
      <c r="AG6" t="n">
        <v>17.12673611111111</v>
      </c>
      <c r="AH6" t="n">
        <v>702789.4812910054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555.0455196448413</v>
      </c>
      <c r="AB7" t="n">
        <v>759.4377668582022</v>
      </c>
      <c r="AC7" t="n">
        <v>686.9580922668547</v>
      </c>
      <c r="AD7" t="n">
        <v>555045.5196448413</v>
      </c>
      <c r="AE7" t="n">
        <v>759437.7668582022</v>
      </c>
      <c r="AF7" t="n">
        <v>2.030234859769443e-06</v>
      </c>
      <c r="AG7" t="n">
        <v>16.65798611111111</v>
      </c>
      <c r="AH7" t="n">
        <v>686958.0922668547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534.2767855336419</v>
      </c>
      <c r="AB8" t="n">
        <v>731.0210685953761</v>
      </c>
      <c r="AC8" t="n">
        <v>661.2534438031463</v>
      </c>
      <c r="AD8" t="n">
        <v>534276.7855336419</v>
      </c>
      <c r="AE8" t="n">
        <v>731021.0685953761</v>
      </c>
      <c r="AF8" t="n">
        <v>2.077329141148209e-06</v>
      </c>
      <c r="AG8" t="n">
        <v>16.27604166666667</v>
      </c>
      <c r="AH8" t="n">
        <v>661253.4438031462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526.1903586289601</v>
      </c>
      <c r="AB9" t="n">
        <v>719.9568625564134</v>
      </c>
      <c r="AC9" t="n">
        <v>651.2451900598314</v>
      </c>
      <c r="AD9" t="n">
        <v>526190.3586289601</v>
      </c>
      <c r="AE9" t="n">
        <v>719956.8625564134</v>
      </c>
      <c r="AF9" t="n">
        <v>2.116243274396668e-06</v>
      </c>
      <c r="AG9" t="n">
        <v>15.98090277777778</v>
      </c>
      <c r="AH9" t="n">
        <v>651245.1900598315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508.2895131618316</v>
      </c>
      <c r="AB10" t="n">
        <v>695.4641360587224</v>
      </c>
      <c r="AC10" t="n">
        <v>629.0900150033227</v>
      </c>
      <c r="AD10" t="n">
        <v>508289.5131618316</v>
      </c>
      <c r="AE10" t="n">
        <v>695464.1360587224</v>
      </c>
      <c r="AF10" t="n">
        <v>2.153833002709743e-06</v>
      </c>
      <c r="AG10" t="n">
        <v>15.703125</v>
      </c>
      <c r="AH10" t="n">
        <v>629090.0150033227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501.9795180115894</v>
      </c>
      <c r="AB11" t="n">
        <v>686.8305223168219</v>
      </c>
      <c r="AC11" t="n">
        <v>621.2803812395961</v>
      </c>
      <c r="AD11" t="n">
        <v>501979.5180115894</v>
      </c>
      <c r="AE11" t="n">
        <v>686830.5223168219</v>
      </c>
      <c r="AF11" t="n">
        <v>2.18371001992853e-06</v>
      </c>
      <c r="AG11" t="n">
        <v>15.48611111111111</v>
      </c>
      <c r="AH11" t="n">
        <v>621280.3812395961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498.0046685577284</v>
      </c>
      <c r="AB12" t="n">
        <v>681.3919579360676</v>
      </c>
      <c r="AC12" t="n">
        <v>616.3608658102679</v>
      </c>
      <c r="AD12" t="n">
        <v>498004.6685577284</v>
      </c>
      <c r="AE12" t="n">
        <v>681391.9579360676</v>
      </c>
      <c r="AF12" t="n">
        <v>2.205290029758006e-06</v>
      </c>
      <c r="AG12" t="n">
        <v>15.32986111111111</v>
      </c>
      <c r="AH12" t="n">
        <v>616360.8658102679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482.9907713354482</v>
      </c>
      <c r="AB13" t="n">
        <v>660.8492813901458</v>
      </c>
      <c r="AC13" t="n">
        <v>597.7787534820615</v>
      </c>
      <c r="AD13" t="n">
        <v>482990.7713354483</v>
      </c>
      <c r="AE13" t="n">
        <v>660849.2813901459</v>
      </c>
      <c r="AF13" t="n">
        <v>2.228350256868204e-06</v>
      </c>
      <c r="AG13" t="n">
        <v>15.17361111111111</v>
      </c>
      <c r="AH13" t="n">
        <v>597778.7534820614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479.6909455856969</v>
      </c>
      <c r="AB14" t="n">
        <v>656.3343142212983</v>
      </c>
      <c r="AC14" t="n">
        <v>593.6946884430125</v>
      </c>
      <c r="AD14" t="n">
        <v>479690.9455856968</v>
      </c>
      <c r="AE14" t="n">
        <v>656334.3142212983</v>
      </c>
      <c r="AF14" t="n">
        <v>2.244671600042482e-06</v>
      </c>
      <c r="AG14" t="n">
        <v>15.06076388888889</v>
      </c>
      <c r="AH14" t="n">
        <v>593694.6884430125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476.6317836436464</v>
      </c>
      <c r="AB15" t="n">
        <v>652.1486338914851</v>
      </c>
      <c r="AC15" t="n">
        <v>589.9084835692374</v>
      </c>
      <c r="AD15" t="n">
        <v>476631.7836436464</v>
      </c>
      <c r="AE15" t="n">
        <v>652148.6338914852</v>
      </c>
      <c r="AF15" t="n">
        <v>2.258032508655317e-06</v>
      </c>
      <c r="AG15" t="n">
        <v>14.97395833333333</v>
      </c>
      <c r="AH15" t="n">
        <v>589908.4835692374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472.6698728581201</v>
      </c>
      <c r="AB16" t="n">
        <v>646.7277727675601</v>
      </c>
      <c r="AC16" t="n">
        <v>585.0049818227533</v>
      </c>
      <c r="AD16" t="n">
        <v>472669.8728581201</v>
      </c>
      <c r="AE16" t="n">
        <v>646727.7727675601</v>
      </c>
      <c r="AF16" t="n">
        <v>2.278443925894748e-06</v>
      </c>
      <c r="AG16" t="n">
        <v>14.84375</v>
      </c>
      <c r="AH16" t="n">
        <v>585004.9818227533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469.7247521189612</v>
      </c>
      <c r="AB17" t="n">
        <v>642.6981286426858</v>
      </c>
      <c r="AC17" t="n">
        <v>581.359921277516</v>
      </c>
      <c r="AD17" t="n">
        <v>469724.7521189612</v>
      </c>
      <c r="AE17" t="n">
        <v>642698.1286426858</v>
      </c>
      <c r="AF17" t="n">
        <v>2.292934474011292e-06</v>
      </c>
      <c r="AG17" t="n">
        <v>14.74826388888889</v>
      </c>
      <c r="AH17" t="n">
        <v>581359.9212775161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467.9294513754414</v>
      </c>
      <c r="AB18" t="n">
        <v>640.2417189623229</v>
      </c>
      <c r="AC18" t="n">
        <v>579.1379478894544</v>
      </c>
      <c r="AD18" t="n">
        <v>467929.4513754414</v>
      </c>
      <c r="AE18" t="n">
        <v>640241.7189623229</v>
      </c>
      <c r="AF18" t="n">
        <v>2.299946029551555e-06</v>
      </c>
      <c r="AG18" t="n">
        <v>14.70486111111111</v>
      </c>
      <c r="AH18" t="n">
        <v>579137.9478894544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464.9603846889366</v>
      </c>
      <c r="AB19" t="n">
        <v>636.1793109358695</v>
      </c>
      <c r="AC19" t="n">
        <v>575.4632503834201</v>
      </c>
      <c r="AD19" t="n">
        <v>464960.3846889366</v>
      </c>
      <c r="AE19" t="n">
        <v>636179.3109358695</v>
      </c>
      <c r="AF19" t="n">
        <v>2.316033654207824e-06</v>
      </c>
      <c r="AG19" t="n">
        <v>14.60069444444444</v>
      </c>
      <c r="AH19" t="n">
        <v>575463.2503834201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462.253509669987</v>
      </c>
      <c r="AB20" t="n">
        <v>632.4756451160449</v>
      </c>
      <c r="AC20" t="n">
        <v>572.1130572313122</v>
      </c>
      <c r="AD20" t="n">
        <v>462253.509669987</v>
      </c>
      <c r="AE20" t="n">
        <v>632475.6451160449</v>
      </c>
      <c r="AF20" t="n">
        <v>2.327719580108262e-06</v>
      </c>
      <c r="AG20" t="n">
        <v>14.52256944444444</v>
      </c>
      <c r="AH20" t="n">
        <v>572113.0572313122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450.5780178284638</v>
      </c>
      <c r="AB21" t="n">
        <v>616.500722092126</v>
      </c>
      <c r="AC21" t="n">
        <v>557.6627584398506</v>
      </c>
      <c r="AD21" t="n">
        <v>450578.0178284638</v>
      </c>
      <c r="AE21" t="n">
        <v>616500.722092126</v>
      </c>
      <c r="AF21" t="n">
        <v>2.333211965281468e-06</v>
      </c>
      <c r="AG21" t="n">
        <v>14.49652777777778</v>
      </c>
      <c r="AH21" t="n">
        <v>557662.7584398505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448.3495519417448</v>
      </c>
      <c r="AB22" t="n">
        <v>613.4516367529404</v>
      </c>
      <c r="AC22" t="n">
        <v>554.904673526019</v>
      </c>
      <c r="AD22" t="n">
        <v>448349.5519417448</v>
      </c>
      <c r="AE22" t="n">
        <v>613451.6367529405</v>
      </c>
      <c r="AF22" t="n">
        <v>2.342482799829149e-06</v>
      </c>
      <c r="AG22" t="n">
        <v>14.43576388888889</v>
      </c>
      <c r="AH22" t="n">
        <v>554904.673526019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445.7248708167677</v>
      </c>
      <c r="AB23" t="n">
        <v>609.8604322449879</v>
      </c>
      <c r="AC23" t="n">
        <v>551.6562085360181</v>
      </c>
      <c r="AD23" t="n">
        <v>445724.8708167677</v>
      </c>
      <c r="AE23" t="n">
        <v>609860.4322449879</v>
      </c>
      <c r="AF23" t="n">
        <v>2.35175363437683e-06</v>
      </c>
      <c r="AG23" t="n">
        <v>14.375</v>
      </c>
      <c r="AH23" t="n">
        <v>551656.208536018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443.8264950680422</v>
      </c>
      <c r="AB24" t="n">
        <v>607.2629907951546</v>
      </c>
      <c r="AC24" t="n">
        <v>549.3066632526247</v>
      </c>
      <c r="AD24" t="n">
        <v>443826.4950680422</v>
      </c>
      <c r="AE24" t="n">
        <v>607262.9907951546</v>
      </c>
      <c r="AF24" t="n">
        <v>2.36215410842822e-06</v>
      </c>
      <c r="AG24" t="n">
        <v>14.31423611111111</v>
      </c>
      <c r="AH24" t="n">
        <v>549306.6632526247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442.1259228032526</v>
      </c>
      <c r="AB25" t="n">
        <v>604.936192798516</v>
      </c>
      <c r="AC25" t="n">
        <v>547.2019315911039</v>
      </c>
      <c r="AD25" t="n">
        <v>442125.9228032526</v>
      </c>
      <c r="AE25" t="n">
        <v>604936.192798516</v>
      </c>
      <c r="AF25" t="n">
        <v>2.369009851623143e-06</v>
      </c>
      <c r="AG25" t="n">
        <v>14.27083333333333</v>
      </c>
      <c r="AH25" t="n">
        <v>547201.9315911039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440.1521117886844</v>
      </c>
      <c r="AB26" t="n">
        <v>602.2355374899875</v>
      </c>
      <c r="AC26" t="n">
        <v>544.7590230348278</v>
      </c>
      <c r="AD26" t="n">
        <v>440152.1117886844</v>
      </c>
      <c r="AE26" t="n">
        <v>602235.5374899874</v>
      </c>
      <c r="AF26" t="n">
        <v>2.377151046667115e-06</v>
      </c>
      <c r="AG26" t="n">
        <v>14.22743055555556</v>
      </c>
      <c r="AH26" t="n">
        <v>544759.0230348278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437.6366483526387</v>
      </c>
      <c r="AB27" t="n">
        <v>598.793769442375</v>
      </c>
      <c r="AC27" t="n">
        <v>541.6457324991278</v>
      </c>
      <c r="AD27" t="n">
        <v>437636.6483526387</v>
      </c>
      <c r="AE27" t="n">
        <v>598793.7694423751</v>
      </c>
      <c r="AF27" t="n">
        <v>2.380150434314895e-06</v>
      </c>
      <c r="AG27" t="n">
        <v>14.21006944444445</v>
      </c>
      <c r="AH27" t="n">
        <v>541645.7324991279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436.4346795274722</v>
      </c>
      <c r="AB28" t="n">
        <v>597.1491826686603</v>
      </c>
      <c r="AC28" t="n">
        <v>540.1581027789043</v>
      </c>
      <c r="AD28" t="n">
        <v>436434.6795274722</v>
      </c>
      <c r="AE28" t="n">
        <v>597149.1826686603</v>
      </c>
      <c r="AF28" t="n">
        <v>2.385993397265113e-06</v>
      </c>
      <c r="AG28" t="n">
        <v>14.17534722222222</v>
      </c>
      <c r="AH28" t="n">
        <v>540158.1027789044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434.5306050595302</v>
      </c>
      <c r="AB29" t="n">
        <v>594.5439439797851</v>
      </c>
      <c r="AC29" t="n">
        <v>537.8015044140199</v>
      </c>
      <c r="AD29" t="n">
        <v>434530.6050595302</v>
      </c>
      <c r="AE29" t="n">
        <v>594543.9439797851</v>
      </c>
      <c r="AF29" t="n">
        <v>2.395809575021482e-06</v>
      </c>
      <c r="AG29" t="n">
        <v>14.11458333333334</v>
      </c>
      <c r="AH29" t="n">
        <v>537801.5044140199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434.3731488498315</v>
      </c>
      <c r="AB30" t="n">
        <v>594.3285054471976</v>
      </c>
      <c r="AC30" t="n">
        <v>537.6066270326127</v>
      </c>
      <c r="AD30" t="n">
        <v>434373.1488498315</v>
      </c>
      <c r="AE30" t="n">
        <v>594328.5054471976</v>
      </c>
      <c r="AF30" t="n">
        <v>2.393160765150716e-06</v>
      </c>
      <c r="AG30" t="n">
        <v>14.13194444444445</v>
      </c>
      <c r="AH30" t="n">
        <v>537606.6270326127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432.2840039169978</v>
      </c>
      <c r="AB31" t="n">
        <v>591.4700451835249</v>
      </c>
      <c r="AC31" t="n">
        <v>535.0209742046308</v>
      </c>
      <c r="AD31" t="n">
        <v>432284.0039169978</v>
      </c>
      <c r="AE31" t="n">
        <v>591470.045183525</v>
      </c>
      <c r="AF31" t="n">
        <v>2.401769397230705e-06</v>
      </c>
      <c r="AG31" t="n">
        <v>14.07986111111111</v>
      </c>
      <c r="AH31" t="n">
        <v>535020.9742046307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431.0373734060861</v>
      </c>
      <c r="AB32" t="n">
        <v>589.7643503210388</v>
      </c>
      <c r="AC32" t="n">
        <v>533.4780684658625</v>
      </c>
      <c r="AD32" t="n">
        <v>431037.3734060861</v>
      </c>
      <c r="AE32" t="n">
        <v>589764.3503210389</v>
      </c>
      <c r="AF32" t="n">
        <v>2.404457160187805e-06</v>
      </c>
      <c r="AG32" t="n">
        <v>14.0625</v>
      </c>
      <c r="AH32" t="n">
        <v>533478.0684658625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428.8271705452255</v>
      </c>
      <c r="AB33" t="n">
        <v>586.7402532595407</v>
      </c>
      <c r="AC33" t="n">
        <v>530.742586983567</v>
      </c>
      <c r="AD33" t="n">
        <v>428827.1705452255</v>
      </c>
      <c r="AE33" t="n">
        <v>586740.2532595408</v>
      </c>
      <c r="AF33" t="n">
        <v>2.413299510785804e-06</v>
      </c>
      <c r="AG33" t="n">
        <v>14.01041666666667</v>
      </c>
      <c r="AH33" t="n">
        <v>530742.586983567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427.7321513361442</v>
      </c>
      <c r="AB34" t="n">
        <v>585.2419996688377</v>
      </c>
      <c r="AC34" t="n">
        <v>529.3873246127486</v>
      </c>
      <c r="AD34" t="n">
        <v>427732.1513361442</v>
      </c>
      <c r="AE34" t="n">
        <v>585241.9996688378</v>
      </c>
      <c r="AF34" t="n">
        <v>2.414779728066526e-06</v>
      </c>
      <c r="AG34" t="n">
        <v>14.00173611111111</v>
      </c>
      <c r="AH34" t="n">
        <v>529387.3246127486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425.3932581793831</v>
      </c>
      <c r="AB35" t="n">
        <v>582.0418228670736</v>
      </c>
      <c r="AC35" t="n">
        <v>526.4925681934683</v>
      </c>
      <c r="AD35" t="n">
        <v>425393.2581793831</v>
      </c>
      <c r="AE35" t="n">
        <v>582041.8228670736</v>
      </c>
      <c r="AF35" t="n">
        <v>2.421830236693123e-06</v>
      </c>
      <c r="AG35" t="n">
        <v>13.95833333333333</v>
      </c>
      <c r="AH35" t="n">
        <v>526492.5681934683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424.5766375715685</v>
      </c>
      <c r="AB36" t="n">
        <v>580.9244865247031</v>
      </c>
      <c r="AC36" t="n">
        <v>525.4818688634224</v>
      </c>
      <c r="AD36" t="n">
        <v>424576.6375715685</v>
      </c>
      <c r="AE36" t="n">
        <v>580924.4865247031</v>
      </c>
      <c r="AF36" t="n">
        <v>2.421752330520454e-06</v>
      </c>
      <c r="AG36" t="n">
        <v>13.95833333333333</v>
      </c>
      <c r="AH36" t="n">
        <v>525481.8688634224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421.7554668198265</v>
      </c>
      <c r="AB37" t="n">
        <v>577.0644362409</v>
      </c>
      <c r="AC37" t="n">
        <v>521.9902163610908</v>
      </c>
      <c r="AD37" t="n">
        <v>421755.4668198265</v>
      </c>
      <c r="AE37" t="n">
        <v>577064.4362409001</v>
      </c>
      <c r="AF37" t="n">
        <v>2.430322009514108e-06</v>
      </c>
      <c r="AG37" t="n">
        <v>13.91493055555556</v>
      </c>
      <c r="AH37" t="n">
        <v>521990.2163610908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420.7762704115531</v>
      </c>
      <c r="AB38" t="n">
        <v>575.7246565160038</v>
      </c>
      <c r="AC38" t="n">
        <v>520.778303332746</v>
      </c>
      <c r="AD38" t="n">
        <v>420776.2704115531</v>
      </c>
      <c r="AE38" t="n">
        <v>575724.6565160039</v>
      </c>
      <c r="AF38" t="n">
        <v>2.430906305809131e-06</v>
      </c>
      <c r="AG38" t="n">
        <v>13.90625</v>
      </c>
      <c r="AH38" t="n">
        <v>520778.303332746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420.1081742326321</v>
      </c>
      <c r="AB39" t="n">
        <v>574.8105378496807</v>
      </c>
      <c r="AC39" t="n">
        <v>519.9514268689632</v>
      </c>
      <c r="AD39" t="n">
        <v>420108.174232632</v>
      </c>
      <c r="AE39" t="n">
        <v>574810.5378496808</v>
      </c>
      <c r="AF39" t="n">
        <v>2.431996992226505e-06</v>
      </c>
      <c r="AG39" t="n">
        <v>13.90625</v>
      </c>
      <c r="AH39" t="n">
        <v>519951.4268689632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418.794199462053</v>
      </c>
      <c r="AB40" t="n">
        <v>573.0126996000989</v>
      </c>
      <c r="AC40" t="n">
        <v>518.3251717786396</v>
      </c>
      <c r="AD40" t="n">
        <v>418794.199462053</v>
      </c>
      <c r="AE40" t="n">
        <v>573012.6996000989</v>
      </c>
      <c r="AF40" t="n">
        <v>2.430711540377457e-06</v>
      </c>
      <c r="AG40" t="n">
        <v>13.91493055555556</v>
      </c>
      <c r="AH40" t="n">
        <v>518325.1717786396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417.8583048157552</v>
      </c>
      <c r="AB41" t="n">
        <v>571.7321672562765</v>
      </c>
      <c r="AC41" t="n">
        <v>517.1668516444732</v>
      </c>
      <c r="AD41" t="n">
        <v>417858.3048157552</v>
      </c>
      <c r="AE41" t="n">
        <v>571732.1672562765</v>
      </c>
      <c r="AF41" t="n">
        <v>2.438774829248759e-06</v>
      </c>
      <c r="AG41" t="n">
        <v>13.86284722222222</v>
      </c>
      <c r="AH41" t="n">
        <v>517166.8516444733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417.5006229207181</v>
      </c>
      <c r="AB42" t="n">
        <v>571.242771107675</v>
      </c>
      <c r="AC42" t="n">
        <v>516.7241627774226</v>
      </c>
      <c r="AD42" t="n">
        <v>417500.6229207181</v>
      </c>
      <c r="AE42" t="n">
        <v>571242.771107675</v>
      </c>
      <c r="AF42" t="n">
        <v>2.438112626781068e-06</v>
      </c>
      <c r="AG42" t="n">
        <v>13.87152777777778</v>
      </c>
      <c r="AH42" t="n">
        <v>516724.1627774226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417.5805607440437</v>
      </c>
      <c r="AB43" t="n">
        <v>571.352145564157</v>
      </c>
      <c r="AC43" t="n">
        <v>516.8230986892859</v>
      </c>
      <c r="AD43" t="n">
        <v>417580.5607440437</v>
      </c>
      <c r="AE43" t="n">
        <v>571352.1455641571</v>
      </c>
      <c r="AF43" t="n">
        <v>2.436710315673015e-06</v>
      </c>
      <c r="AG43" t="n">
        <v>13.88020833333333</v>
      </c>
      <c r="AH43" t="n">
        <v>516823.0986892859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417.694764188596</v>
      </c>
      <c r="AB44" t="n">
        <v>571.5084037552939</v>
      </c>
      <c r="AC44" t="n">
        <v>516.9644438179705</v>
      </c>
      <c r="AD44" t="n">
        <v>417694.764188596</v>
      </c>
      <c r="AE44" t="n">
        <v>571508.4037552939</v>
      </c>
      <c r="AF44" t="n">
        <v>2.436476597155006e-06</v>
      </c>
      <c r="AG44" t="n">
        <v>13.88020833333333</v>
      </c>
      <c r="AH44" t="n">
        <v>516964.4438179705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497.8698875911734</v>
      </c>
      <c r="AB2" t="n">
        <v>681.2075446715105</v>
      </c>
      <c r="AC2" t="n">
        <v>616.1940526888544</v>
      </c>
      <c r="AD2" t="n">
        <v>497869.8875911735</v>
      </c>
      <c r="AE2" t="n">
        <v>681207.5446715105</v>
      </c>
      <c r="AF2" t="n">
        <v>2.25061932010013e-06</v>
      </c>
      <c r="AG2" t="n">
        <v>17.33506944444444</v>
      </c>
      <c r="AH2" t="n">
        <v>616194.0526888544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454.5746083799001</v>
      </c>
      <c r="AB3" t="n">
        <v>621.9690336017322</v>
      </c>
      <c r="AC3" t="n">
        <v>562.6091819738033</v>
      </c>
      <c r="AD3" t="n">
        <v>454574.6083799001</v>
      </c>
      <c r="AE3" t="n">
        <v>621969.0336017322</v>
      </c>
      <c r="AF3" t="n">
        <v>2.396714991392121e-06</v>
      </c>
      <c r="AG3" t="n">
        <v>16.27604166666667</v>
      </c>
      <c r="AH3" t="n">
        <v>562609.1819738033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430.4827955494707</v>
      </c>
      <c r="AB4" t="n">
        <v>589.0055524313693</v>
      </c>
      <c r="AC4" t="n">
        <v>532.7916891818035</v>
      </c>
      <c r="AD4" t="n">
        <v>430482.7955494707</v>
      </c>
      <c r="AE4" t="n">
        <v>589005.5524313693</v>
      </c>
      <c r="AF4" t="n">
        <v>2.494142064711419e-06</v>
      </c>
      <c r="AG4" t="n">
        <v>15.64236111111111</v>
      </c>
      <c r="AH4" t="n">
        <v>532791.6891818035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410.1268977271749</v>
      </c>
      <c r="AB5" t="n">
        <v>561.1537149920727</v>
      </c>
      <c r="AC5" t="n">
        <v>507.5979920174141</v>
      </c>
      <c r="AD5" t="n">
        <v>410126.8977271749</v>
      </c>
      <c r="AE5" t="n">
        <v>561153.7149920727</v>
      </c>
      <c r="AF5" t="n">
        <v>2.571661299709477e-06</v>
      </c>
      <c r="AG5" t="n">
        <v>15.16493055555556</v>
      </c>
      <c r="AH5" t="n">
        <v>507597.9920174141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402.4003802008503</v>
      </c>
      <c r="AB6" t="n">
        <v>550.5819528426595</v>
      </c>
      <c r="AC6" t="n">
        <v>498.0351840099794</v>
      </c>
      <c r="AD6" t="n">
        <v>402400.3802008503</v>
      </c>
      <c r="AE6" t="n">
        <v>550581.9528426594</v>
      </c>
      <c r="AF6" t="n">
        <v>2.627340332847212e-06</v>
      </c>
      <c r="AG6" t="n">
        <v>14.84375</v>
      </c>
      <c r="AH6" t="n">
        <v>498035.1840099794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396.5760792589901</v>
      </c>
      <c r="AB7" t="n">
        <v>542.6128873439835</v>
      </c>
      <c r="AC7" t="n">
        <v>490.8266749378433</v>
      </c>
      <c r="AD7" t="n">
        <v>396576.0792589901</v>
      </c>
      <c r="AE7" t="n">
        <v>542612.8873439835</v>
      </c>
      <c r="AF7" t="n">
        <v>2.669358005150508e-06</v>
      </c>
      <c r="AG7" t="n">
        <v>14.61805555555556</v>
      </c>
      <c r="AH7" t="n">
        <v>490826.6749378433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381.1373737752513</v>
      </c>
      <c r="AB8" t="n">
        <v>521.4889693935162</v>
      </c>
      <c r="AC8" t="n">
        <v>471.7187940689636</v>
      </c>
      <c r="AD8" t="n">
        <v>381137.3737752513</v>
      </c>
      <c r="AE8" t="n">
        <v>521488.9693935162</v>
      </c>
      <c r="AF8" t="n">
        <v>2.709892700784274e-06</v>
      </c>
      <c r="AG8" t="n">
        <v>14.39236111111111</v>
      </c>
      <c r="AH8" t="n">
        <v>471718.7940689636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377.3357669180828</v>
      </c>
      <c r="AB9" t="n">
        <v>516.2874431764806</v>
      </c>
      <c r="AC9" t="n">
        <v>467.0136942136941</v>
      </c>
      <c r="AD9" t="n">
        <v>377335.7669180828</v>
      </c>
      <c r="AE9" t="n">
        <v>516287.4431764806</v>
      </c>
      <c r="AF9" t="n">
        <v>2.736002077905359e-06</v>
      </c>
      <c r="AG9" t="n">
        <v>14.25347222222222</v>
      </c>
      <c r="AH9" t="n">
        <v>467013.6942136941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373.6137389118939</v>
      </c>
      <c r="AB10" t="n">
        <v>511.1948002541262</v>
      </c>
      <c r="AC10" t="n">
        <v>462.4070859842799</v>
      </c>
      <c r="AD10" t="n">
        <v>373613.7389118939</v>
      </c>
      <c r="AE10" t="n">
        <v>511194.8002541262</v>
      </c>
      <c r="AF10" t="n">
        <v>2.759954398052585e-06</v>
      </c>
      <c r="AG10" t="n">
        <v>14.13194444444445</v>
      </c>
      <c r="AH10" t="n">
        <v>462407.0859842799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369.6757670295851</v>
      </c>
      <c r="AB11" t="n">
        <v>505.806693393693</v>
      </c>
      <c r="AC11" t="n">
        <v>457.533212480351</v>
      </c>
      <c r="AD11" t="n">
        <v>369675.7670295851</v>
      </c>
      <c r="AE11" t="n">
        <v>505806.693393693</v>
      </c>
      <c r="AF11" t="n">
        <v>2.783726963451989e-06</v>
      </c>
      <c r="AG11" t="n">
        <v>14.01041666666667</v>
      </c>
      <c r="AH11" t="n">
        <v>457533.212480351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365.0802789656398</v>
      </c>
      <c r="AB12" t="n">
        <v>499.5189438859784</v>
      </c>
      <c r="AC12" t="n">
        <v>451.8455569607408</v>
      </c>
      <c r="AD12" t="n">
        <v>365080.2789656398</v>
      </c>
      <c r="AE12" t="n">
        <v>499518.9438859784</v>
      </c>
      <c r="AF12" t="n">
        <v>2.810690175625227e-06</v>
      </c>
      <c r="AG12" t="n">
        <v>13.88020833333333</v>
      </c>
      <c r="AH12" t="n">
        <v>451845.5569607408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353.9222731500469</v>
      </c>
      <c r="AB13" t="n">
        <v>484.2520680726093</v>
      </c>
      <c r="AC13" t="n">
        <v>438.0357303478048</v>
      </c>
      <c r="AD13" t="n">
        <v>353922.2731500469</v>
      </c>
      <c r="AE13" t="n">
        <v>484252.0680726094</v>
      </c>
      <c r="AF13" t="n">
        <v>2.815273921694678e-06</v>
      </c>
      <c r="AG13" t="n">
        <v>13.85416666666667</v>
      </c>
      <c r="AH13" t="n">
        <v>438035.7303478048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351.0682290007603</v>
      </c>
      <c r="AB14" t="n">
        <v>480.347038956014</v>
      </c>
      <c r="AC14" t="n">
        <v>434.5033917293546</v>
      </c>
      <c r="AD14" t="n">
        <v>351068.2290007603</v>
      </c>
      <c r="AE14" t="n">
        <v>480347.038956014</v>
      </c>
      <c r="AF14" t="n">
        <v>2.830732830007333e-06</v>
      </c>
      <c r="AG14" t="n">
        <v>13.78472222222222</v>
      </c>
      <c r="AH14" t="n">
        <v>434503.3917293546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347.6891356240244</v>
      </c>
      <c r="AB15" t="n">
        <v>475.7236143228853</v>
      </c>
      <c r="AC15" t="n">
        <v>430.3212202541944</v>
      </c>
      <c r="AD15" t="n">
        <v>347689.1356240244</v>
      </c>
      <c r="AE15" t="n">
        <v>475723.6143228853</v>
      </c>
      <c r="AF15" t="n">
        <v>2.85028115883293e-06</v>
      </c>
      <c r="AG15" t="n">
        <v>13.68923611111111</v>
      </c>
      <c r="AH15" t="n">
        <v>430321.2202541945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345.9267180019341</v>
      </c>
      <c r="AB16" t="n">
        <v>473.3121967799633</v>
      </c>
      <c r="AC16" t="n">
        <v>428.1399450171232</v>
      </c>
      <c r="AD16" t="n">
        <v>345926.7180019341</v>
      </c>
      <c r="AE16" t="n">
        <v>473312.1967799633</v>
      </c>
      <c r="AF16" t="n">
        <v>2.855269353084979e-06</v>
      </c>
      <c r="AG16" t="n">
        <v>13.66319444444444</v>
      </c>
      <c r="AH16" t="n">
        <v>428139.9450171232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344.5966808397024</v>
      </c>
      <c r="AB17" t="n">
        <v>471.4923812574996</v>
      </c>
      <c r="AC17" t="n">
        <v>426.4938101339963</v>
      </c>
      <c r="AD17" t="n">
        <v>344596.6808397024</v>
      </c>
      <c r="AE17" t="n">
        <v>471492.3812574996</v>
      </c>
      <c r="AF17" t="n">
        <v>2.861336075823958e-06</v>
      </c>
      <c r="AG17" t="n">
        <v>13.63715277777778</v>
      </c>
      <c r="AH17" t="n">
        <v>426493.8101339963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344.8926822323431</v>
      </c>
      <c r="AB18" t="n">
        <v>471.8973834215703</v>
      </c>
      <c r="AC18" t="n">
        <v>426.8601594599523</v>
      </c>
      <c r="AD18" t="n">
        <v>344892.6822323431</v>
      </c>
      <c r="AE18" t="n">
        <v>471897.3834215704</v>
      </c>
      <c r="AF18" t="n">
        <v>2.862639297745664e-06</v>
      </c>
      <c r="AG18" t="n">
        <v>13.62847222222222</v>
      </c>
      <c r="AH18" t="n">
        <v>426860.1594599523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344.8598553754518</v>
      </c>
      <c r="AB19" t="n">
        <v>471.852468267753</v>
      </c>
      <c r="AC19" t="n">
        <v>426.8195309453764</v>
      </c>
      <c r="AD19" t="n">
        <v>344859.8553754518</v>
      </c>
      <c r="AE19" t="n">
        <v>471852.468267753</v>
      </c>
      <c r="AF19" t="n">
        <v>2.862953868554352e-06</v>
      </c>
      <c r="AG19" t="n">
        <v>13.62847222222222</v>
      </c>
      <c r="AH19" t="n">
        <v>426819.5309453764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345.1233424752088</v>
      </c>
      <c r="AB20" t="n">
        <v>472.2129829418709</v>
      </c>
      <c r="AC20" t="n">
        <v>427.1456386049821</v>
      </c>
      <c r="AD20" t="n">
        <v>345123.3424752088</v>
      </c>
      <c r="AE20" t="n">
        <v>472212.9829418709</v>
      </c>
      <c r="AF20" t="n">
        <v>2.862639297745664e-06</v>
      </c>
      <c r="AG20" t="n">
        <v>13.62847222222222</v>
      </c>
      <c r="AH20" t="n">
        <v>427145.6386049821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1071.567033120142</v>
      </c>
      <c r="AB2" t="n">
        <v>1466.165288916034</v>
      </c>
      <c r="AC2" t="n">
        <v>1326.236531517794</v>
      </c>
      <c r="AD2" t="n">
        <v>1071567.033120142</v>
      </c>
      <c r="AE2" t="n">
        <v>1466165.288916034</v>
      </c>
      <c r="AF2" t="n">
        <v>1.199973249812832e-06</v>
      </c>
      <c r="AG2" t="n">
        <v>26.328125</v>
      </c>
      <c r="AH2" t="n">
        <v>1326236.531517794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902.3234721734956</v>
      </c>
      <c r="AB3" t="n">
        <v>1234.598782329883</v>
      </c>
      <c r="AC3" t="n">
        <v>1116.770407314592</v>
      </c>
      <c r="AD3" t="n">
        <v>902323.4721734956</v>
      </c>
      <c r="AE3" t="n">
        <v>1234598.782329883</v>
      </c>
      <c r="AF3" t="n">
        <v>1.368184955521764e-06</v>
      </c>
      <c r="AG3" t="n">
        <v>23.09027777777778</v>
      </c>
      <c r="AH3" t="n">
        <v>1116770.407314592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803.903587035977</v>
      </c>
      <c r="AB4" t="n">
        <v>1099.936353505839</v>
      </c>
      <c r="AC4" t="n">
        <v>994.9599716976093</v>
      </c>
      <c r="AD4" t="n">
        <v>803903.587035977</v>
      </c>
      <c r="AE4" t="n">
        <v>1099936.353505839</v>
      </c>
      <c r="AF4" t="n">
        <v>1.497273428076844e-06</v>
      </c>
      <c r="AG4" t="n">
        <v>21.10243055555556</v>
      </c>
      <c r="AH4" t="n">
        <v>994959.9716976093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754.7329263730683</v>
      </c>
      <c r="AB5" t="n">
        <v>1032.658886330398</v>
      </c>
      <c r="AC5" t="n">
        <v>934.1033715648734</v>
      </c>
      <c r="AD5" t="n">
        <v>754732.9263730682</v>
      </c>
      <c r="AE5" t="n">
        <v>1032658.886330398</v>
      </c>
      <c r="AF5" t="n">
        <v>1.589058352741043e-06</v>
      </c>
      <c r="AG5" t="n">
        <v>19.87847222222222</v>
      </c>
      <c r="AH5" t="n">
        <v>934103.3715648735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703.6537896488416</v>
      </c>
      <c r="AB6" t="n">
        <v>962.770158011839</v>
      </c>
      <c r="AC6" t="n">
        <v>870.8847253875919</v>
      </c>
      <c r="AD6" t="n">
        <v>703653.7896488416</v>
      </c>
      <c r="AE6" t="n">
        <v>962770.158011839</v>
      </c>
      <c r="AF6" t="n">
        <v>1.668433023911787e-06</v>
      </c>
      <c r="AG6" t="n">
        <v>18.93229166666667</v>
      </c>
      <c r="AH6" t="n">
        <v>870884.7253875919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672.8225601819304</v>
      </c>
      <c r="AB7" t="n">
        <v>920.5855096773638</v>
      </c>
      <c r="AC7" t="n">
        <v>832.726120683633</v>
      </c>
      <c r="AD7" t="n">
        <v>672822.5601819304</v>
      </c>
      <c r="AE7" t="n">
        <v>920585.5096773638</v>
      </c>
      <c r="AF7" t="n">
        <v>1.729974779505428e-06</v>
      </c>
      <c r="AG7" t="n">
        <v>18.26388888888889</v>
      </c>
      <c r="AH7" t="n">
        <v>832726.120683633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647.0373891118008</v>
      </c>
      <c r="AB8" t="n">
        <v>885.30510105775</v>
      </c>
      <c r="AC8" t="n">
        <v>800.8128247463109</v>
      </c>
      <c r="AD8" t="n">
        <v>647037.3891118008</v>
      </c>
      <c r="AE8" t="n">
        <v>885305.1010577499</v>
      </c>
      <c r="AF8" t="n">
        <v>1.778414801205685e-06</v>
      </c>
      <c r="AG8" t="n">
        <v>17.76041666666667</v>
      </c>
      <c r="AH8" t="n">
        <v>800812.8247463108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634.2432657533344</v>
      </c>
      <c r="AB9" t="n">
        <v>867.7996170418095</v>
      </c>
      <c r="AC9" t="n">
        <v>784.9780395557506</v>
      </c>
      <c r="AD9" t="n">
        <v>634243.2657533344</v>
      </c>
      <c r="AE9" t="n">
        <v>867799.6170418095</v>
      </c>
      <c r="AF9" t="n">
        <v>1.82274233421163e-06</v>
      </c>
      <c r="AG9" t="n">
        <v>17.33506944444444</v>
      </c>
      <c r="AH9" t="n">
        <v>784978.0395557506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612.5662544373001</v>
      </c>
      <c r="AB10" t="n">
        <v>838.140173836966</v>
      </c>
      <c r="AC10" t="n">
        <v>758.1492519830874</v>
      </c>
      <c r="AD10" t="n">
        <v>612566.2544373001</v>
      </c>
      <c r="AE10" t="n">
        <v>838140.173836966</v>
      </c>
      <c r="AF10" t="n">
        <v>1.862083929597038e-06</v>
      </c>
      <c r="AG10" t="n">
        <v>16.96180555555556</v>
      </c>
      <c r="AH10" t="n">
        <v>758149.2519830874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603.9517383167363</v>
      </c>
      <c r="AB11" t="n">
        <v>826.3534128351816</v>
      </c>
      <c r="AC11" t="n">
        <v>747.4874029084903</v>
      </c>
      <c r="AD11" t="n">
        <v>603951.7383167363</v>
      </c>
      <c r="AE11" t="n">
        <v>826353.4128351817</v>
      </c>
      <c r="AF11" t="n">
        <v>1.895566138435683e-06</v>
      </c>
      <c r="AG11" t="n">
        <v>16.66666666666667</v>
      </c>
      <c r="AH11" t="n">
        <v>747487.4029084903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586.370275271422</v>
      </c>
      <c r="AB12" t="n">
        <v>802.2976794571749</v>
      </c>
      <c r="AC12" t="n">
        <v>725.7275149616469</v>
      </c>
      <c r="AD12" t="n">
        <v>586370.275271422</v>
      </c>
      <c r="AE12" t="n">
        <v>802297.679457175</v>
      </c>
      <c r="AF12" t="n">
        <v>1.923079779611787e-06</v>
      </c>
      <c r="AG12" t="n">
        <v>16.42361111111111</v>
      </c>
      <c r="AH12" t="n">
        <v>725727.5149616469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580.5033246836122</v>
      </c>
      <c r="AB13" t="n">
        <v>794.270258831341</v>
      </c>
      <c r="AC13" t="n">
        <v>718.4662200937867</v>
      </c>
      <c r="AD13" t="n">
        <v>580503.3246836122</v>
      </c>
      <c r="AE13" t="n">
        <v>794270.2588313411</v>
      </c>
      <c r="AF13" t="n">
        <v>1.946153388746245e-06</v>
      </c>
      <c r="AG13" t="n">
        <v>16.23263888888889</v>
      </c>
      <c r="AH13" t="n">
        <v>718466.2200937867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574.3293337889689</v>
      </c>
      <c r="AB14" t="n">
        <v>785.8227321120354</v>
      </c>
      <c r="AC14" t="n">
        <v>710.8249134683934</v>
      </c>
      <c r="AD14" t="n">
        <v>574329.333788969</v>
      </c>
      <c r="AE14" t="n">
        <v>785822.7321120354</v>
      </c>
      <c r="AF14" t="n">
        <v>1.970209627922706e-06</v>
      </c>
      <c r="AG14" t="n">
        <v>16.03298611111111</v>
      </c>
      <c r="AH14" t="n">
        <v>710824.9134683935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569.1774550417974</v>
      </c>
      <c r="AB15" t="n">
        <v>778.773704325306</v>
      </c>
      <c r="AC15" t="n">
        <v>704.4486350002568</v>
      </c>
      <c r="AD15" t="n">
        <v>569177.4550417975</v>
      </c>
      <c r="AE15" t="n">
        <v>778773.704325306</v>
      </c>
      <c r="AF15" t="n">
        <v>1.991718307731009e-06</v>
      </c>
      <c r="AG15" t="n">
        <v>15.859375</v>
      </c>
      <c r="AH15" t="n">
        <v>704448.6350002568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554.2301232698953</v>
      </c>
      <c r="AB16" t="n">
        <v>758.3221055652518</v>
      </c>
      <c r="AC16" t="n">
        <v>685.9489081218632</v>
      </c>
      <c r="AD16" t="n">
        <v>554230.1232698953</v>
      </c>
      <c r="AE16" t="n">
        <v>758322.1055652518</v>
      </c>
      <c r="AF16" t="n">
        <v>2.00860498697137e-06</v>
      </c>
      <c r="AG16" t="n">
        <v>15.72916666666667</v>
      </c>
      <c r="AH16" t="n">
        <v>685948.9081218631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551.2259729277054</v>
      </c>
      <c r="AB17" t="n">
        <v>754.2116945333081</v>
      </c>
      <c r="AC17" t="n">
        <v>682.2307889498101</v>
      </c>
      <c r="AD17" t="n">
        <v>551225.9729277054</v>
      </c>
      <c r="AE17" t="n">
        <v>754211.6945333082</v>
      </c>
      <c r="AF17" t="n">
        <v>2.022398201264681e-06</v>
      </c>
      <c r="AG17" t="n">
        <v>15.625</v>
      </c>
      <c r="AH17" t="n">
        <v>682230.7889498101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546.7244529933899</v>
      </c>
      <c r="AB18" t="n">
        <v>748.0525163661343</v>
      </c>
      <c r="AC18" t="n">
        <v>676.6594341024506</v>
      </c>
      <c r="AD18" t="n">
        <v>546724.4529933899</v>
      </c>
      <c r="AE18" t="n">
        <v>748052.5163661344</v>
      </c>
      <c r="AF18" t="n">
        <v>2.039648817557635e-06</v>
      </c>
      <c r="AG18" t="n">
        <v>15.48611111111111</v>
      </c>
      <c r="AH18" t="n">
        <v>676659.4341024506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544.8486931274391</v>
      </c>
      <c r="AB19" t="n">
        <v>745.4860189648556</v>
      </c>
      <c r="AC19" t="n">
        <v>674.337879611048</v>
      </c>
      <c r="AD19" t="n">
        <v>544848.6931274391</v>
      </c>
      <c r="AE19" t="n">
        <v>745486.0189648556</v>
      </c>
      <c r="AF19" t="n">
        <v>2.047546251598924e-06</v>
      </c>
      <c r="AG19" t="n">
        <v>15.42534722222222</v>
      </c>
      <c r="AH19" t="n">
        <v>674337.879611048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540.7245569916884</v>
      </c>
      <c r="AB20" t="n">
        <v>739.8431939598761</v>
      </c>
      <c r="AC20" t="n">
        <v>669.2335979047891</v>
      </c>
      <c r="AD20" t="n">
        <v>540724.5569916883</v>
      </c>
      <c r="AE20" t="n">
        <v>739843.1939598761</v>
      </c>
      <c r="AF20" t="n">
        <v>2.06472408048136e-06</v>
      </c>
      <c r="AG20" t="n">
        <v>15.30381944444444</v>
      </c>
      <c r="AH20" t="n">
        <v>669233.5979047891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539.1216995618463</v>
      </c>
      <c r="AB21" t="n">
        <v>737.650093711287</v>
      </c>
      <c r="AC21" t="n">
        <v>667.2498040658899</v>
      </c>
      <c r="AD21" t="n">
        <v>539121.6995618463</v>
      </c>
      <c r="AE21" t="n">
        <v>737650.093711287</v>
      </c>
      <c r="AF21" t="n">
        <v>2.071529703364867e-06</v>
      </c>
      <c r="AG21" t="n">
        <v>15.25173611111111</v>
      </c>
      <c r="AH21" t="n">
        <v>667249.8040658899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525.7644582071872</v>
      </c>
      <c r="AB22" t="n">
        <v>719.3741268099433</v>
      </c>
      <c r="AC22" t="n">
        <v>650.7180697951297</v>
      </c>
      <c r="AD22" t="n">
        <v>525764.4582071872</v>
      </c>
      <c r="AE22" t="n">
        <v>719374.1268099432</v>
      </c>
      <c r="AF22" t="n">
        <v>2.08157436601646e-06</v>
      </c>
      <c r="AG22" t="n">
        <v>15.17361111111111</v>
      </c>
      <c r="AH22" t="n">
        <v>650718.0697951297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521.6430616018439</v>
      </c>
      <c r="AB23" t="n">
        <v>713.7350501513267</v>
      </c>
      <c r="AC23" t="n">
        <v>645.6171786983178</v>
      </c>
      <c r="AD23" t="n">
        <v>521643.0616018439</v>
      </c>
      <c r="AE23" t="n">
        <v>713735.0501513267</v>
      </c>
      <c r="AF23" t="n">
        <v>2.099225313067268e-06</v>
      </c>
      <c r="AG23" t="n">
        <v>15.05208333333333</v>
      </c>
      <c r="AH23" t="n">
        <v>645617.1786983178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521.678771240891</v>
      </c>
      <c r="AB24" t="n">
        <v>713.7839096548693</v>
      </c>
      <c r="AC24" t="n">
        <v>645.6613751194169</v>
      </c>
      <c r="AD24" t="n">
        <v>521678.7712408911</v>
      </c>
      <c r="AE24" t="n">
        <v>713783.9096548692</v>
      </c>
      <c r="AF24" t="n">
        <v>2.097442021509557e-06</v>
      </c>
      <c r="AG24" t="n">
        <v>15.06076388888889</v>
      </c>
      <c r="AH24" t="n">
        <v>645661.3751194169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519.2881942100164</v>
      </c>
      <c r="AB25" t="n">
        <v>710.513016696411</v>
      </c>
      <c r="AC25" t="n">
        <v>642.7026515941869</v>
      </c>
      <c r="AD25" t="n">
        <v>519288.1942100163</v>
      </c>
      <c r="AE25" t="n">
        <v>710513.016696411</v>
      </c>
      <c r="AF25" t="n">
        <v>2.106067329656034e-06</v>
      </c>
      <c r="AG25" t="n">
        <v>15</v>
      </c>
      <c r="AH25" t="n">
        <v>642702.6515941869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517.763182899587</v>
      </c>
      <c r="AB26" t="n">
        <v>708.426428942731</v>
      </c>
      <c r="AC26" t="n">
        <v>640.8152048471736</v>
      </c>
      <c r="AD26" t="n">
        <v>517763.182899587</v>
      </c>
      <c r="AE26" t="n">
        <v>708426.428942731</v>
      </c>
      <c r="AF26" t="n">
        <v>2.113746401465767e-06</v>
      </c>
      <c r="AG26" t="n">
        <v>14.94791666666667</v>
      </c>
      <c r="AH26" t="n">
        <v>640815.2048471736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515.0095430260975</v>
      </c>
      <c r="AB27" t="n">
        <v>704.6587773858051</v>
      </c>
      <c r="AC27" t="n">
        <v>637.4071326669086</v>
      </c>
      <c r="AD27" t="n">
        <v>515009.5430260975</v>
      </c>
      <c r="AE27" t="n">
        <v>704658.7773858052</v>
      </c>
      <c r="AF27" t="n">
        <v>2.124518938222549e-06</v>
      </c>
      <c r="AG27" t="n">
        <v>14.86979166666667</v>
      </c>
      <c r="AH27" t="n">
        <v>637407.1326669087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513.361884994226</v>
      </c>
      <c r="AB28" t="n">
        <v>702.4043789770564</v>
      </c>
      <c r="AC28" t="n">
        <v>635.3678908782229</v>
      </c>
      <c r="AD28" t="n">
        <v>513361.884994226</v>
      </c>
      <c r="AE28" t="n">
        <v>702404.3789770564</v>
      </c>
      <c r="AF28" t="n">
        <v>2.131506529632353e-06</v>
      </c>
      <c r="AG28" t="n">
        <v>14.81770833333333</v>
      </c>
      <c r="AH28" t="n">
        <v>635367.8908782229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511.0575946889269</v>
      </c>
      <c r="AB29" t="n">
        <v>699.2515473232326</v>
      </c>
      <c r="AC29" t="n">
        <v>632.5159610524131</v>
      </c>
      <c r="AD29" t="n">
        <v>511057.5946889269</v>
      </c>
      <c r="AE29" t="n">
        <v>699251.5473232325</v>
      </c>
      <c r="AF29" t="n">
        <v>2.141733160810243e-06</v>
      </c>
      <c r="AG29" t="n">
        <v>14.74826388888889</v>
      </c>
      <c r="AH29" t="n">
        <v>632515.9610524131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510.1717312819197</v>
      </c>
      <c r="AB30" t="n">
        <v>698.0394699282299</v>
      </c>
      <c r="AC30" t="n">
        <v>631.4195626228282</v>
      </c>
      <c r="AD30" t="n">
        <v>510171.7312819197</v>
      </c>
      <c r="AE30" t="n">
        <v>698039.4699282299</v>
      </c>
      <c r="AF30" t="n">
        <v>2.142824971968025e-06</v>
      </c>
      <c r="AG30" t="n">
        <v>14.73958333333333</v>
      </c>
      <c r="AH30" t="n">
        <v>631419.5626228282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508.424158835444</v>
      </c>
      <c r="AB31" t="n">
        <v>695.6483642095069</v>
      </c>
      <c r="AC31" t="n">
        <v>629.256660677962</v>
      </c>
      <c r="AD31" t="n">
        <v>508424.158835444</v>
      </c>
      <c r="AE31" t="n">
        <v>695648.3642095069</v>
      </c>
      <c r="AF31" t="n">
        <v>2.150467650072499e-06</v>
      </c>
      <c r="AG31" t="n">
        <v>14.6875</v>
      </c>
      <c r="AH31" t="n">
        <v>629256.660677962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506.2405775823935</v>
      </c>
      <c r="AB32" t="n">
        <v>692.6606920062771</v>
      </c>
      <c r="AC32" t="n">
        <v>626.5541277165844</v>
      </c>
      <c r="AD32" t="n">
        <v>506240.5775823935</v>
      </c>
      <c r="AE32" t="n">
        <v>692660.6920062772</v>
      </c>
      <c r="AF32" t="n">
        <v>2.158255902998009e-06</v>
      </c>
      <c r="AG32" t="n">
        <v>14.63541666666667</v>
      </c>
      <c r="AH32" t="n">
        <v>626554.1277165844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505.7252219033841</v>
      </c>
      <c r="AB33" t="n">
        <v>691.9555596303685</v>
      </c>
      <c r="AC33" t="n">
        <v>625.9162921849729</v>
      </c>
      <c r="AD33" t="n">
        <v>505725.2219033841</v>
      </c>
      <c r="AE33" t="n">
        <v>691955.5596303685</v>
      </c>
      <c r="AF33" t="n">
        <v>2.159238533040013e-06</v>
      </c>
      <c r="AG33" t="n">
        <v>14.63541666666667</v>
      </c>
      <c r="AH33" t="n">
        <v>625916.2921849729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502.8975425960381</v>
      </c>
      <c r="AB34" t="n">
        <v>688.0866040536509</v>
      </c>
      <c r="AC34" t="n">
        <v>622.4165842983839</v>
      </c>
      <c r="AD34" t="n">
        <v>502897.5425960381</v>
      </c>
      <c r="AE34" t="n">
        <v>688086.604053651</v>
      </c>
      <c r="AF34" t="n">
        <v>2.167463510428636e-06</v>
      </c>
      <c r="AG34" t="n">
        <v>14.57465277777778</v>
      </c>
      <c r="AH34" t="n">
        <v>622416.5842983839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502.390384716488</v>
      </c>
      <c r="AB35" t="n">
        <v>687.3926882686241</v>
      </c>
      <c r="AC35" t="n">
        <v>621.7888948619631</v>
      </c>
      <c r="AD35" t="n">
        <v>502390.384716488</v>
      </c>
      <c r="AE35" t="n">
        <v>687392.688268624</v>
      </c>
      <c r="AF35" t="n">
        <v>2.168009416007528e-06</v>
      </c>
      <c r="AG35" t="n">
        <v>14.57465277777778</v>
      </c>
      <c r="AH35" t="n">
        <v>621788.8948619631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489.8060408277571</v>
      </c>
      <c r="AB36" t="n">
        <v>670.1742337779928</v>
      </c>
      <c r="AC36" t="n">
        <v>606.213745501665</v>
      </c>
      <c r="AD36" t="n">
        <v>489806.0408277571</v>
      </c>
      <c r="AE36" t="n">
        <v>670174.2337779928</v>
      </c>
      <c r="AF36" t="n">
        <v>2.177617354196009e-06</v>
      </c>
      <c r="AG36" t="n">
        <v>14.50520833333333</v>
      </c>
      <c r="AH36" t="n">
        <v>606213.745501665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488.9958560864641</v>
      </c>
      <c r="AB37" t="n">
        <v>669.0657032721275</v>
      </c>
      <c r="AC37" t="n">
        <v>605.211011591447</v>
      </c>
      <c r="AD37" t="n">
        <v>488995.8560864641</v>
      </c>
      <c r="AE37" t="n">
        <v>669065.7032721275</v>
      </c>
      <c r="AF37" t="n">
        <v>2.178636377943271e-06</v>
      </c>
      <c r="AG37" t="n">
        <v>14.49652777777778</v>
      </c>
      <c r="AH37" t="n">
        <v>605211.0115914471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488.4538495621488</v>
      </c>
      <c r="AB38" t="n">
        <v>668.3241060339192</v>
      </c>
      <c r="AC38" t="n">
        <v>604.5401913528151</v>
      </c>
      <c r="AD38" t="n">
        <v>488453.8495621488</v>
      </c>
      <c r="AE38" t="n">
        <v>668324.1060339191</v>
      </c>
      <c r="AF38" t="n">
        <v>2.177107842322377e-06</v>
      </c>
      <c r="AG38" t="n">
        <v>14.51388888888889</v>
      </c>
      <c r="AH38" t="n">
        <v>604540.1913528151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486.7917217492235</v>
      </c>
      <c r="AB39" t="n">
        <v>666.0499094323708</v>
      </c>
      <c r="AC39" t="n">
        <v>602.4830408830636</v>
      </c>
      <c r="AD39" t="n">
        <v>486791.7217492235</v>
      </c>
      <c r="AE39" t="n">
        <v>666049.9094323708</v>
      </c>
      <c r="AF39" t="n">
        <v>2.185805937879373e-06</v>
      </c>
      <c r="AG39" t="n">
        <v>14.453125</v>
      </c>
      <c r="AH39" t="n">
        <v>602483.0408830636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485.608972240314</v>
      </c>
      <c r="AB40" t="n">
        <v>664.4316193750552</v>
      </c>
      <c r="AC40" t="n">
        <v>601.0191981575338</v>
      </c>
      <c r="AD40" t="n">
        <v>485608.972240314</v>
      </c>
      <c r="AE40" t="n">
        <v>664431.6193750552</v>
      </c>
      <c r="AF40" t="n">
        <v>2.188025953900196e-06</v>
      </c>
      <c r="AG40" t="n">
        <v>14.43576388888889</v>
      </c>
      <c r="AH40" t="n">
        <v>601019.1981575338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483.6495110394596</v>
      </c>
      <c r="AB41" t="n">
        <v>661.750598114719</v>
      </c>
      <c r="AC41" t="n">
        <v>598.594049803447</v>
      </c>
      <c r="AD41" t="n">
        <v>483649.5110394596</v>
      </c>
      <c r="AE41" t="n">
        <v>661750.5981147189</v>
      </c>
      <c r="AF41" t="n">
        <v>2.196469293520376e-06</v>
      </c>
      <c r="AG41" t="n">
        <v>14.38368055555556</v>
      </c>
      <c r="AH41" t="n">
        <v>598594.049803447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483.4506655815586</v>
      </c>
      <c r="AB42" t="n">
        <v>661.4785289867764</v>
      </c>
      <c r="AC42" t="n">
        <v>598.3479465712239</v>
      </c>
      <c r="AD42" t="n">
        <v>483450.6655815586</v>
      </c>
      <c r="AE42" t="n">
        <v>661478.5289867764</v>
      </c>
      <c r="AF42" t="n">
        <v>2.197160773920304e-06</v>
      </c>
      <c r="AG42" t="n">
        <v>14.375</v>
      </c>
      <c r="AH42" t="n">
        <v>598347.9465712239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482.349109969233</v>
      </c>
      <c r="AB43" t="n">
        <v>659.9713320007886</v>
      </c>
      <c r="AC43" t="n">
        <v>596.9845943502146</v>
      </c>
      <c r="AD43" t="n">
        <v>482349.109969233</v>
      </c>
      <c r="AE43" t="n">
        <v>659971.3320007887</v>
      </c>
      <c r="AF43" t="n">
        <v>2.197342742446601e-06</v>
      </c>
      <c r="AG43" t="n">
        <v>14.375</v>
      </c>
      <c r="AH43" t="n">
        <v>596984.5943502146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479.9748607298088</v>
      </c>
      <c r="AB44" t="n">
        <v>656.7227794469245</v>
      </c>
      <c r="AC44" t="n">
        <v>594.0460790927191</v>
      </c>
      <c r="AD44" t="n">
        <v>479974.8607298088</v>
      </c>
      <c r="AE44" t="n">
        <v>656722.7794469245</v>
      </c>
      <c r="AF44" t="n">
        <v>2.205494932424706e-06</v>
      </c>
      <c r="AG44" t="n">
        <v>14.32291666666667</v>
      </c>
      <c r="AH44" t="n">
        <v>594046.0790927191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479.923124065468</v>
      </c>
      <c r="AB45" t="n">
        <v>656.651991060313</v>
      </c>
      <c r="AC45" t="n">
        <v>593.9820466503736</v>
      </c>
      <c r="AD45" t="n">
        <v>479923.124065468</v>
      </c>
      <c r="AE45" t="n">
        <v>656651.991060313</v>
      </c>
      <c r="AF45" t="n">
        <v>2.204694270909e-06</v>
      </c>
      <c r="AG45" t="n">
        <v>14.33159722222222</v>
      </c>
      <c r="AH45" t="n">
        <v>593982.0466503736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479.9695364946974</v>
      </c>
      <c r="AB46" t="n">
        <v>656.7154945935565</v>
      </c>
      <c r="AC46" t="n">
        <v>594.0394894955322</v>
      </c>
      <c r="AD46" t="n">
        <v>479969.5364946974</v>
      </c>
      <c r="AE46" t="n">
        <v>656715.4945935565</v>
      </c>
      <c r="AF46" t="n">
        <v>2.203930003098552e-06</v>
      </c>
      <c r="AG46" t="n">
        <v>14.33159722222222</v>
      </c>
      <c r="AH46" t="n">
        <v>594039.4894955321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477.7476855890911</v>
      </c>
      <c r="AB47" t="n">
        <v>653.675460163362</v>
      </c>
      <c r="AC47" t="n">
        <v>591.2895916846404</v>
      </c>
      <c r="AD47" t="n">
        <v>477747.6855890912</v>
      </c>
      <c r="AE47" t="n">
        <v>653675.460163362</v>
      </c>
      <c r="AF47" t="n">
        <v>2.206368381350932e-06</v>
      </c>
      <c r="AG47" t="n">
        <v>14.31423611111111</v>
      </c>
      <c r="AH47" t="n">
        <v>591289.5916846404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475.8829153700437</v>
      </c>
      <c r="AB48" t="n">
        <v>651.1239992818055</v>
      </c>
      <c r="AC48" t="n">
        <v>588.9816386486217</v>
      </c>
      <c r="AD48" t="n">
        <v>475882.9153700438</v>
      </c>
      <c r="AE48" t="n">
        <v>651123.9992818055</v>
      </c>
      <c r="AF48" t="n">
        <v>2.215284839139484e-06</v>
      </c>
      <c r="AG48" t="n">
        <v>14.26215277777778</v>
      </c>
      <c r="AH48" t="n">
        <v>588981.6386486217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475.6645152315385</v>
      </c>
      <c r="AB49" t="n">
        <v>650.8251745771685</v>
      </c>
      <c r="AC49" t="n">
        <v>588.7113333543921</v>
      </c>
      <c r="AD49" t="n">
        <v>475664.5152315384</v>
      </c>
      <c r="AE49" t="n">
        <v>650825.1745771684</v>
      </c>
      <c r="AF49" t="n">
        <v>2.215575988781559e-06</v>
      </c>
      <c r="AG49" t="n">
        <v>14.26215277777778</v>
      </c>
      <c r="AH49" t="n">
        <v>588711.3333543921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474.9352439258223</v>
      </c>
      <c r="AB50" t="n">
        <v>649.8273534035081</v>
      </c>
      <c r="AC50" t="n">
        <v>587.8087428330954</v>
      </c>
      <c r="AD50" t="n">
        <v>474935.2439258223</v>
      </c>
      <c r="AE50" t="n">
        <v>649827.3534035082</v>
      </c>
      <c r="AF50" t="n">
        <v>2.215284839139484e-06</v>
      </c>
      <c r="AG50" t="n">
        <v>14.26215277777778</v>
      </c>
      <c r="AH50" t="n">
        <v>587808.7428330954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473.8038401183677</v>
      </c>
      <c r="AB51" t="n">
        <v>648.2793168001357</v>
      </c>
      <c r="AC51" t="n">
        <v>586.4084486704655</v>
      </c>
      <c r="AD51" t="n">
        <v>473803.8401183677</v>
      </c>
      <c r="AE51" t="n">
        <v>648279.3168001357</v>
      </c>
      <c r="AF51" t="n">
        <v>2.215503201371041e-06</v>
      </c>
      <c r="AG51" t="n">
        <v>14.26215277777778</v>
      </c>
      <c r="AH51" t="n">
        <v>586408.4486704655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472.5967062566789</v>
      </c>
      <c r="AB52" t="n">
        <v>646.6276629955855</v>
      </c>
      <c r="AC52" t="n">
        <v>584.9144263869109</v>
      </c>
      <c r="AD52" t="n">
        <v>472596.7062566789</v>
      </c>
      <c r="AE52" t="n">
        <v>646627.6629955855</v>
      </c>
      <c r="AF52" t="n">
        <v>2.223109485770255e-06</v>
      </c>
      <c r="AG52" t="n">
        <v>14.21006944444445</v>
      </c>
      <c r="AH52" t="n">
        <v>584914.426386911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471.8846682640941</v>
      </c>
      <c r="AB53" t="n">
        <v>645.6534212012317</v>
      </c>
      <c r="AC53" t="n">
        <v>584.0331648620534</v>
      </c>
      <c r="AD53" t="n">
        <v>471884.6682640941</v>
      </c>
      <c r="AE53" t="n">
        <v>645653.4212012317</v>
      </c>
      <c r="AF53" t="n">
        <v>2.22460162768589e-06</v>
      </c>
      <c r="AG53" t="n">
        <v>14.20138888888889</v>
      </c>
      <c r="AH53" t="n">
        <v>584033.1648620534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471.0121885671371</v>
      </c>
      <c r="AB54" t="n">
        <v>644.4596559887675</v>
      </c>
      <c r="AC54" t="n">
        <v>582.9533309260069</v>
      </c>
      <c r="AD54" t="n">
        <v>471012.1885671371</v>
      </c>
      <c r="AE54" t="n">
        <v>644459.6559887675</v>
      </c>
      <c r="AF54" t="n">
        <v>2.22460162768589e-06</v>
      </c>
      <c r="AG54" t="n">
        <v>14.20138888888889</v>
      </c>
      <c r="AH54" t="n">
        <v>582953.3309260069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469.7226330792766</v>
      </c>
      <c r="AB55" t="n">
        <v>642.695229279104</v>
      </c>
      <c r="AC55" t="n">
        <v>581.3572986251251</v>
      </c>
      <c r="AD55" t="n">
        <v>469722.6330792767</v>
      </c>
      <c r="AE55" t="n">
        <v>642695.2292791039</v>
      </c>
      <c r="AF55" t="n">
        <v>2.225111139559521e-06</v>
      </c>
      <c r="AG55" t="n">
        <v>14.20138888888889</v>
      </c>
      <c r="AH55" t="n">
        <v>581357.2986251251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467.2891345696653</v>
      </c>
      <c r="AB56" t="n">
        <v>639.3656092598765</v>
      </c>
      <c r="AC56" t="n">
        <v>578.3454528673815</v>
      </c>
      <c r="AD56" t="n">
        <v>467289.1345696653</v>
      </c>
      <c r="AE56" t="n">
        <v>639365.6092598764</v>
      </c>
      <c r="AF56" t="n">
        <v>2.234282353284889e-06</v>
      </c>
      <c r="AG56" t="n">
        <v>14.140625</v>
      </c>
      <c r="AH56" t="n">
        <v>578345.4528673815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466.2489399748983</v>
      </c>
      <c r="AB57" t="n">
        <v>637.9423691251694</v>
      </c>
      <c r="AC57" t="n">
        <v>577.058044773601</v>
      </c>
      <c r="AD57" t="n">
        <v>466248.9399748984</v>
      </c>
      <c r="AE57" t="n">
        <v>637942.3691251695</v>
      </c>
      <c r="AF57" t="n">
        <v>2.234755471453261e-06</v>
      </c>
      <c r="AG57" t="n">
        <v>14.140625</v>
      </c>
      <c r="AH57" t="n">
        <v>577058.044773601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465.8854092996796</v>
      </c>
      <c r="AB58" t="n">
        <v>637.4449704174938</v>
      </c>
      <c r="AC58" t="n">
        <v>576.6081171004823</v>
      </c>
      <c r="AD58" t="n">
        <v>465885.4092996796</v>
      </c>
      <c r="AE58" t="n">
        <v>637444.9704174937</v>
      </c>
      <c r="AF58" t="n">
        <v>2.234136778463851e-06</v>
      </c>
      <c r="AG58" t="n">
        <v>14.140625</v>
      </c>
      <c r="AH58" t="n">
        <v>576608.1171004823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465.5360454521625</v>
      </c>
      <c r="AB59" t="n">
        <v>636.9669553884756</v>
      </c>
      <c r="AC59" t="n">
        <v>576.1757231549356</v>
      </c>
      <c r="AD59" t="n">
        <v>465536.0454521625</v>
      </c>
      <c r="AE59" t="n">
        <v>636966.9553884757</v>
      </c>
      <c r="AF59" t="n">
        <v>2.234173172169111e-06</v>
      </c>
      <c r="AG59" t="n">
        <v>14.140625</v>
      </c>
      <c r="AH59" t="n">
        <v>576175.7231549355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464.1757161285478</v>
      </c>
      <c r="AB60" t="n">
        <v>635.1056927944118</v>
      </c>
      <c r="AC60" t="n">
        <v>574.4920968505506</v>
      </c>
      <c r="AD60" t="n">
        <v>464175.7161285478</v>
      </c>
      <c r="AE60" t="n">
        <v>635105.6927944118</v>
      </c>
      <c r="AF60" t="n">
        <v>2.235228589621633e-06</v>
      </c>
      <c r="AG60" t="n">
        <v>14.13194444444445</v>
      </c>
      <c r="AH60" t="n">
        <v>574492.0968505506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461.8298576013034</v>
      </c>
      <c r="AB61" t="n">
        <v>631.8959856654618</v>
      </c>
      <c r="AC61" t="n">
        <v>571.5887196651355</v>
      </c>
      <c r="AD61" t="n">
        <v>461829.8576013034</v>
      </c>
      <c r="AE61" t="n">
        <v>631895.9856654619</v>
      </c>
      <c r="AF61" t="n">
        <v>2.243453567010257e-06</v>
      </c>
      <c r="AG61" t="n">
        <v>14.07986111111111</v>
      </c>
      <c r="AH61" t="n">
        <v>571588.7196651355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462.1325680679191</v>
      </c>
      <c r="AB62" t="n">
        <v>632.3101674805288</v>
      </c>
      <c r="AC62" t="n">
        <v>571.9633725490803</v>
      </c>
      <c r="AD62" t="n">
        <v>462132.5680679191</v>
      </c>
      <c r="AE62" t="n">
        <v>632310.1674805288</v>
      </c>
      <c r="AF62" t="n">
        <v>2.242944055136626e-06</v>
      </c>
      <c r="AG62" t="n">
        <v>14.08854166666667</v>
      </c>
      <c r="AH62" t="n">
        <v>571963.3725490803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462.2137360748187</v>
      </c>
      <c r="AB63" t="n">
        <v>632.4212251284486</v>
      </c>
      <c r="AC63" t="n">
        <v>572.0638310109529</v>
      </c>
      <c r="AD63" t="n">
        <v>462213.7360748187</v>
      </c>
      <c r="AE63" t="n">
        <v>632421.2251284486</v>
      </c>
      <c r="AF63" t="n">
        <v>2.243016842547145e-06</v>
      </c>
      <c r="AG63" t="n">
        <v>14.08854166666667</v>
      </c>
      <c r="AH63" t="n">
        <v>572063.8310109528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461.9809043181199</v>
      </c>
      <c r="AB64" t="n">
        <v>632.1026544471209</v>
      </c>
      <c r="AC64" t="n">
        <v>571.7756642683344</v>
      </c>
      <c r="AD64" t="n">
        <v>461980.9043181199</v>
      </c>
      <c r="AE64" t="n">
        <v>632102.654447121</v>
      </c>
      <c r="AF64" t="n">
        <v>2.24268929919981e-06</v>
      </c>
      <c r="AG64" t="n">
        <v>14.08854166666667</v>
      </c>
      <c r="AH64" t="n">
        <v>571775.6642683344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462.1115061866461</v>
      </c>
      <c r="AB65" t="n">
        <v>632.2813496853863</v>
      </c>
      <c r="AC65" t="n">
        <v>571.9373050838601</v>
      </c>
      <c r="AD65" t="n">
        <v>462111.5061866461</v>
      </c>
      <c r="AE65" t="n">
        <v>632281.3496853863</v>
      </c>
      <c r="AF65" t="n">
        <v>2.242798480315588e-06</v>
      </c>
      <c r="AG65" t="n">
        <v>14.08854166666667</v>
      </c>
      <c r="AH65" t="n">
        <v>571937.3050838601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460.8781695240356</v>
      </c>
      <c r="AB66" t="n">
        <v>630.5938440526294</v>
      </c>
      <c r="AC66" t="n">
        <v>570.4108526202646</v>
      </c>
      <c r="AD66" t="n">
        <v>460878.1695240356</v>
      </c>
      <c r="AE66" t="n">
        <v>630593.8440526294</v>
      </c>
      <c r="AF66" t="n">
        <v>2.243526354420776e-06</v>
      </c>
      <c r="AG66" t="n">
        <v>14.07986111111111</v>
      </c>
      <c r="AH66" t="n">
        <v>570410.8526202645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460.8940210839496</v>
      </c>
      <c r="AB67" t="n">
        <v>630.6155328562251</v>
      </c>
      <c r="AC67" t="n">
        <v>570.4304714748853</v>
      </c>
      <c r="AD67" t="n">
        <v>460894.0210839495</v>
      </c>
      <c r="AE67" t="n">
        <v>630615.532856225</v>
      </c>
      <c r="AF67" t="n">
        <v>2.243635535536554e-06</v>
      </c>
      <c r="AG67" t="n">
        <v>14.07986111111111</v>
      </c>
      <c r="AH67" t="n">
        <v>570430.4714748852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461.083021065983</v>
      </c>
      <c r="AB68" t="n">
        <v>630.874130969734</v>
      </c>
      <c r="AC68" t="n">
        <v>570.6643893473856</v>
      </c>
      <c r="AD68" t="n">
        <v>461083.021065983</v>
      </c>
      <c r="AE68" t="n">
        <v>630874.1309697339</v>
      </c>
      <c r="AF68" t="n">
        <v>2.243417173304998e-06</v>
      </c>
      <c r="AG68" t="n">
        <v>14.07986111111111</v>
      </c>
      <c r="AH68" t="n">
        <v>570664.3893473856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618.9584166461987</v>
      </c>
      <c r="AB2" t="n">
        <v>846.8862121734749</v>
      </c>
      <c r="AC2" t="n">
        <v>766.0605806959015</v>
      </c>
      <c r="AD2" t="n">
        <v>618958.4166461986</v>
      </c>
      <c r="AE2" t="n">
        <v>846886.2121734748</v>
      </c>
      <c r="AF2" t="n">
        <v>1.881455588553535e-06</v>
      </c>
      <c r="AG2" t="n">
        <v>19.296875</v>
      </c>
      <c r="AH2" t="n">
        <v>766060.5806959015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550.4882146339966</v>
      </c>
      <c r="AB3" t="n">
        <v>753.2022610882572</v>
      </c>
      <c r="AC3" t="n">
        <v>681.317694416006</v>
      </c>
      <c r="AD3" t="n">
        <v>550488.2146339966</v>
      </c>
      <c r="AE3" t="n">
        <v>753202.2610882572</v>
      </c>
      <c r="AF3" t="n">
        <v>2.037975230896919e-06</v>
      </c>
      <c r="AG3" t="n">
        <v>17.8125</v>
      </c>
      <c r="AH3" t="n">
        <v>681317.694416006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517.7956946914603</v>
      </c>
      <c r="AB4" t="n">
        <v>708.4709130106911</v>
      </c>
      <c r="AC4" t="n">
        <v>640.8554434181214</v>
      </c>
      <c r="AD4" t="n">
        <v>517795.6946914603</v>
      </c>
      <c r="AE4" t="n">
        <v>708470.9130106911</v>
      </c>
      <c r="AF4" t="n">
        <v>2.14745116561639e-06</v>
      </c>
      <c r="AG4" t="n">
        <v>16.90104166666667</v>
      </c>
      <c r="AH4" t="n">
        <v>640855.4434181213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492.4727768755701</v>
      </c>
      <c r="AB5" t="n">
        <v>673.8229796867016</v>
      </c>
      <c r="AC5" t="n">
        <v>609.5142602218938</v>
      </c>
      <c r="AD5" t="n">
        <v>492472.7768755701</v>
      </c>
      <c r="AE5" t="n">
        <v>673822.9796867017</v>
      </c>
      <c r="AF5" t="n">
        <v>2.23058262406647e-06</v>
      </c>
      <c r="AG5" t="n">
        <v>16.27604166666667</v>
      </c>
      <c r="AH5" t="n">
        <v>609514.2602218938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470.71218213333</v>
      </c>
      <c r="AB6" t="n">
        <v>644.0491739506829</v>
      </c>
      <c r="AC6" t="n">
        <v>582.5820247175218</v>
      </c>
      <c r="AD6" t="n">
        <v>470712.18213333</v>
      </c>
      <c r="AE6" t="n">
        <v>644049.1739506829</v>
      </c>
      <c r="AF6" t="n">
        <v>2.297071064174934e-06</v>
      </c>
      <c r="AG6" t="n">
        <v>15.79861111111111</v>
      </c>
      <c r="AH6" t="n">
        <v>582582.0247175217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462.1983810570923</v>
      </c>
      <c r="AB7" t="n">
        <v>632.4002157157797</v>
      </c>
      <c r="AC7" t="n">
        <v>572.0448267071422</v>
      </c>
      <c r="AD7" t="n">
        <v>462198.3810570923</v>
      </c>
      <c r="AE7" t="n">
        <v>632400.2157157797</v>
      </c>
      <c r="AF7" t="n">
        <v>2.345871070216806e-06</v>
      </c>
      <c r="AG7" t="n">
        <v>15.47743055555556</v>
      </c>
      <c r="AH7" t="n">
        <v>572044.8267071422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455.7224245296371</v>
      </c>
      <c r="AB8" t="n">
        <v>623.5395262958771</v>
      </c>
      <c r="AC8" t="n">
        <v>564.0297890494194</v>
      </c>
      <c r="AD8" t="n">
        <v>455722.4245296371</v>
      </c>
      <c r="AE8" t="n">
        <v>623539.5262958771</v>
      </c>
      <c r="AF8" t="n">
        <v>2.385680501023887e-06</v>
      </c>
      <c r="AG8" t="n">
        <v>15.21701388888889</v>
      </c>
      <c r="AH8" t="n">
        <v>564029.7890494193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439.595158194517</v>
      </c>
      <c r="AB9" t="n">
        <v>601.4734890113892</v>
      </c>
      <c r="AC9" t="n">
        <v>544.0697033934852</v>
      </c>
      <c r="AD9" t="n">
        <v>439595.158194517</v>
      </c>
      <c r="AE9" t="n">
        <v>601473.4890113892</v>
      </c>
      <c r="AF9" t="n">
        <v>2.422855484204028e-06</v>
      </c>
      <c r="AG9" t="n">
        <v>14.98263888888889</v>
      </c>
      <c r="AH9" t="n">
        <v>544069.7033934852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434.4334078732217</v>
      </c>
      <c r="AB10" t="n">
        <v>594.4109545014403</v>
      </c>
      <c r="AC10" t="n">
        <v>537.6812072648364</v>
      </c>
      <c r="AD10" t="n">
        <v>434433.4078732217</v>
      </c>
      <c r="AE10" t="n">
        <v>594410.9545014403</v>
      </c>
      <c r="AF10" t="n">
        <v>2.454134322695305e-06</v>
      </c>
      <c r="AG10" t="n">
        <v>14.79166666666667</v>
      </c>
      <c r="AH10" t="n">
        <v>537681.2072648364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430.4650004880066</v>
      </c>
      <c r="AB11" t="n">
        <v>588.9812044432114</v>
      </c>
      <c r="AC11" t="n">
        <v>532.7696649314628</v>
      </c>
      <c r="AD11" t="n">
        <v>430465.0004880066</v>
      </c>
      <c r="AE11" t="n">
        <v>588981.2044432113</v>
      </c>
      <c r="AF11" t="n">
        <v>2.476757118983783e-06</v>
      </c>
      <c r="AG11" t="n">
        <v>14.65277777777778</v>
      </c>
      <c r="AH11" t="n">
        <v>532769.6649314627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426.8508242585286</v>
      </c>
      <c r="AB12" t="n">
        <v>584.0361290798376</v>
      </c>
      <c r="AC12" t="n">
        <v>528.2965406203125</v>
      </c>
      <c r="AD12" t="n">
        <v>426850.8242585286</v>
      </c>
      <c r="AE12" t="n">
        <v>584036.1290798376</v>
      </c>
      <c r="AF12" t="n">
        <v>2.497498166967304e-06</v>
      </c>
      <c r="AG12" t="n">
        <v>14.53125</v>
      </c>
      <c r="AH12" t="n">
        <v>528296.5406203124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413.3663960821782</v>
      </c>
      <c r="AB13" t="n">
        <v>565.5861395579691</v>
      </c>
      <c r="AC13" t="n">
        <v>511.6073922036882</v>
      </c>
      <c r="AD13" t="n">
        <v>413366.3960821782</v>
      </c>
      <c r="AE13" t="n">
        <v>565586.1395579691</v>
      </c>
      <c r="AF13" t="n">
        <v>2.516441099903866e-06</v>
      </c>
      <c r="AG13" t="n">
        <v>14.42708333333333</v>
      </c>
      <c r="AH13" t="n">
        <v>511607.3922036882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411.0834357453267</v>
      </c>
      <c r="AB14" t="n">
        <v>562.462492507987</v>
      </c>
      <c r="AC14" t="n">
        <v>508.7818616440902</v>
      </c>
      <c r="AD14" t="n">
        <v>411083.4357453267</v>
      </c>
      <c r="AE14" t="n">
        <v>562462.492507987</v>
      </c>
      <c r="AF14" t="n">
        <v>2.528442472426589e-06</v>
      </c>
      <c r="AG14" t="n">
        <v>14.35763888888889</v>
      </c>
      <c r="AH14" t="n">
        <v>508781.8616440902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407.8439570606375</v>
      </c>
      <c r="AB15" t="n">
        <v>558.0300948558822</v>
      </c>
      <c r="AC15" t="n">
        <v>504.7724858029931</v>
      </c>
      <c r="AD15" t="n">
        <v>407843.9570606375</v>
      </c>
      <c r="AE15" t="n">
        <v>558030.0948558822</v>
      </c>
      <c r="AF15" t="n">
        <v>2.546716339299167e-06</v>
      </c>
      <c r="AG15" t="n">
        <v>14.25347222222222</v>
      </c>
      <c r="AH15" t="n">
        <v>504772.4858029931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404.5732184914041</v>
      </c>
      <c r="AB16" t="n">
        <v>553.5549260506554</v>
      </c>
      <c r="AC16" t="n">
        <v>500.7244208275982</v>
      </c>
      <c r="AD16" t="n">
        <v>404573.2184914041</v>
      </c>
      <c r="AE16" t="n">
        <v>553554.9260506553</v>
      </c>
      <c r="AF16" t="n">
        <v>2.564070240333765e-06</v>
      </c>
      <c r="AG16" t="n">
        <v>14.15798611111111</v>
      </c>
      <c r="AH16" t="n">
        <v>500724.4208275982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402.9294587713736</v>
      </c>
      <c r="AB17" t="n">
        <v>551.3058614841487</v>
      </c>
      <c r="AC17" t="n">
        <v>498.690003826737</v>
      </c>
      <c r="AD17" t="n">
        <v>402929.4587713736</v>
      </c>
      <c r="AE17" t="n">
        <v>551305.8614841488</v>
      </c>
      <c r="AF17" t="n">
        <v>2.569840935135632e-06</v>
      </c>
      <c r="AG17" t="n">
        <v>14.12326388888889</v>
      </c>
      <c r="AH17" t="n">
        <v>498690.0038267371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399.6498948134929</v>
      </c>
      <c r="AB18" t="n">
        <v>546.8186173928258</v>
      </c>
      <c r="AC18" t="n">
        <v>494.6310160136033</v>
      </c>
      <c r="AD18" t="n">
        <v>399649.8948134929</v>
      </c>
      <c r="AE18" t="n">
        <v>546818.6173928258</v>
      </c>
      <c r="AF18" t="n">
        <v>2.58811480200821e-06</v>
      </c>
      <c r="AG18" t="n">
        <v>14.02777777777778</v>
      </c>
      <c r="AH18" t="n">
        <v>494631.0160136033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397.3335972063638</v>
      </c>
      <c r="AB19" t="n">
        <v>543.6493568189135</v>
      </c>
      <c r="AC19" t="n">
        <v>491.76422522078</v>
      </c>
      <c r="AD19" t="n">
        <v>397333.5972063638</v>
      </c>
      <c r="AE19" t="n">
        <v>543649.3568189135</v>
      </c>
      <c r="AF19" t="n">
        <v>2.598485325999971e-06</v>
      </c>
      <c r="AG19" t="n">
        <v>13.96701388888889</v>
      </c>
      <c r="AH19" t="n">
        <v>491764.22522078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395.1829311008363</v>
      </c>
      <c r="AB20" t="n">
        <v>540.7067205726383</v>
      </c>
      <c r="AC20" t="n">
        <v>489.1024300478336</v>
      </c>
      <c r="AD20" t="n">
        <v>395182.9311008363</v>
      </c>
      <c r="AE20" t="n">
        <v>540706.7205726383</v>
      </c>
      <c r="AF20" t="n">
        <v>2.605552336300808e-06</v>
      </c>
      <c r="AG20" t="n">
        <v>13.93229166666667</v>
      </c>
      <c r="AH20" t="n">
        <v>489102.4300478336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393.077885537573</v>
      </c>
      <c r="AB21" t="n">
        <v>537.8265043649255</v>
      </c>
      <c r="AC21" t="n">
        <v>486.497097632576</v>
      </c>
      <c r="AD21" t="n">
        <v>393077.885537573</v>
      </c>
      <c r="AE21" t="n">
        <v>537826.5043649256</v>
      </c>
      <c r="AF21" t="n">
        <v>2.613037512891635e-06</v>
      </c>
      <c r="AG21" t="n">
        <v>13.88888888888889</v>
      </c>
      <c r="AH21" t="n">
        <v>486497.097632576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380.1045185221705</v>
      </c>
      <c r="AB22" t="n">
        <v>520.0757712698933</v>
      </c>
      <c r="AC22" t="n">
        <v>470.4404695908232</v>
      </c>
      <c r="AD22" t="n">
        <v>380104.5185221705</v>
      </c>
      <c r="AE22" t="n">
        <v>520075.7712698933</v>
      </c>
      <c r="AF22" t="n">
        <v>2.622237171271422e-06</v>
      </c>
      <c r="AG22" t="n">
        <v>13.84548611111111</v>
      </c>
      <c r="AH22" t="n">
        <v>470440.4695908232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378.2620363994379</v>
      </c>
      <c r="AB23" t="n">
        <v>517.5548059449961</v>
      </c>
      <c r="AC23" t="n">
        <v>468.1601016583372</v>
      </c>
      <c r="AD23" t="n">
        <v>378262.0363994379</v>
      </c>
      <c r="AE23" t="n">
        <v>517554.8059449961</v>
      </c>
      <c r="AF23" t="n">
        <v>2.63143682965121e-06</v>
      </c>
      <c r="AG23" t="n">
        <v>13.79340277777778</v>
      </c>
      <c r="AH23" t="n">
        <v>468160.1016583372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376.6067874843405</v>
      </c>
      <c r="AB24" t="n">
        <v>515.2900213549314</v>
      </c>
      <c r="AC24" t="n">
        <v>466.1114649309031</v>
      </c>
      <c r="AD24" t="n">
        <v>376606.7874843405</v>
      </c>
      <c r="AE24" t="n">
        <v>515290.0213549314</v>
      </c>
      <c r="AF24" t="n">
        <v>2.631353196393212e-06</v>
      </c>
      <c r="AG24" t="n">
        <v>13.79340277777778</v>
      </c>
      <c r="AH24" t="n">
        <v>466111.4649309032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374.9684613172618</v>
      </c>
      <c r="AB25" t="n">
        <v>513.0483912152851</v>
      </c>
      <c r="AC25" t="n">
        <v>464.0837728256369</v>
      </c>
      <c r="AD25" t="n">
        <v>374968.4613172618</v>
      </c>
      <c r="AE25" t="n">
        <v>513048.391215285</v>
      </c>
      <c r="AF25" t="n">
        <v>2.64005105522501e-06</v>
      </c>
      <c r="AG25" t="n">
        <v>13.75</v>
      </c>
      <c r="AH25" t="n">
        <v>464083.7728256369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373.2628728261558</v>
      </c>
      <c r="AB26" t="n">
        <v>510.7147297965001</v>
      </c>
      <c r="AC26" t="n">
        <v>461.9728327773465</v>
      </c>
      <c r="AD26" t="n">
        <v>373262.8728261559</v>
      </c>
      <c r="AE26" t="n">
        <v>510714.7297965001</v>
      </c>
      <c r="AF26" t="n">
        <v>2.645194500591892e-06</v>
      </c>
      <c r="AG26" t="n">
        <v>13.72395833333333</v>
      </c>
      <c r="AH26" t="n">
        <v>461972.8327773465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373.0837071400329</v>
      </c>
      <c r="AB27" t="n">
        <v>510.4695874005145</v>
      </c>
      <c r="AC27" t="n">
        <v>461.7510864275742</v>
      </c>
      <c r="AD27" t="n">
        <v>373083.7071400329</v>
      </c>
      <c r="AE27" t="n">
        <v>510469.5874005145</v>
      </c>
      <c r="AF27" t="n">
        <v>2.646030833171872e-06</v>
      </c>
      <c r="AG27" t="n">
        <v>13.71527777777778</v>
      </c>
      <c r="AH27" t="n">
        <v>461751.0864275742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373.1227788926799</v>
      </c>
      <c r="AB28" t="n">
        <v>510.5230470962103</v>
      </c>
      <c r="AC28" t="n">
        <v>461.799444004944</v>
      </c>
      <c r="AD28" t="n">
        <v>373122.77889268</v>
      </c>
      <c r="AE28" t="n">
        <v>510523.0470962103</v>
      </c>
      <c r="AF28" t="n">
        <v>2.646239916316868e-06</v>
      </c>
      <c r="AG28" t="n">
        <v>13.71527777777778</v>
      </c>
      <c r="AH28" t="n">
        <v>461799.4440049439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373.152164688262</v>
      </c>
      <c r="AB29" t="n">
        <v>510.5632540381355</v>
      </c>
      <c r="AC29" t="n">
        <v>461.8358136527627</v>
      </c>
      <c r="AD29" t="n">
        <v>373152.164688262</v>
      </c>
      <c r="AE29" t="n">
        <v>510563.2540381355</v>
      </c>
      <c r="AF29" t="n">
        <v>2.646323549574866e-06</v>
      </c>
      <c r="AG29" t="n">
        <v>13.71527777777778</v>
      </c>
      <c r="AH29" t="n">
        <v>461835.8136527627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373.3589140464012</v>
      </c>
      <c r="AB30" t="n">
        <v>510.8461376310794</v>
      </c>
      <c r="AC30" t="n">
        <v>462.0916992326257</v>
      </c>
      <c r="AD30" t="n">
        <v>373358.9140464012</v>
      </c>
      <c r="AE30" t="n">
        <v>510846.1376310794</v>
      </c>
      <c r="AF30" t="n">
        <v>2.646030833171872e-06</v>
      </c>
      <c r="AG30" t="n">
        <v>13.71527777777778</v>
      </c>
      <c r="AH30" t="n">
        <v>462091.6992326257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880.3886224053757</v>
      </c>
      <c r="AB2" t="n">
        <v>1204.586553179866</v>
      </c>
      <c r="AC2" t="n">
        <v>1089.622503192224</v>
      </c>
      <c r="AD2" t="n">
        <v>880388.6224053757</v>
      </c>
      <c r="AE2" t="n">
        <v>1204586.553179866</v>
      </c>
      <c r="AF2" t="n">
        <v>1.407445598423269e-06</v>
      </c>
      <c r="AG2" t="n">
        <v>23.44618055555556</v>
      </c>
      <c r="AH2" t="n">
        <v>1089622.503192225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756.7753379583896</v>
      </c>
      <c r="AB3" t="n">
        <v>1035.453403966274</v>
      </c>
      <c r="AC3" t="n">
        <v>936.6311843597121</v>
      </c>
      <c r="AD3" t="n">
        <v>756775.3379583897</v>
      </c>
      <c r="AE3" t="n">
        <v>1035453.403966274</v>
      </c>
      <c r="AF3" t="n">
        <v>1.579660188690067e-06</v>
      </c>
      <c r="AG3" t="n">
        <v>20.89409722222222</v>
      </c>
      <c r="AH3" t="n">
        <v>936631.1843597121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693.3262695185969</v>
      </c>
      <c r="AB4" t="n">
        <v>948.6395893516059</v>
      </c>
      <c r="AC4" t="n">
        <v>858.1027583679138</v>
      </c>
      <c r="AD4" t="n">
        <v>693326.2695185968</v>
      </c>
      <c r="AE4" t="n">
        <v>948639.5893516059</v>
      </c>
      <c r="AF4" t="n">
        <v>1.69595255770246e-06</v>
      </c>
      <c r="AG4" t="n">
        <v>19.46180555555556</v>
      </c>
      <c r="AH4" t="n">
        <v>858102.7583679138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641.9498332552763</v>
      </c>
      <c r="AB5" t="n">
        <v>878.3440826877292</v>
      </c>
      <c r="AC5" t="n">
        <v>794.5161561996741</v>
      </c>
      <c r="AD5" t="n">
        <v>641949.8332552763</v>
      </c>
      <c r="AE5" t="n">
        <v>878344.0826877292</v>
      </c>
      <c r="AF5" t="n">
        <v>1.791259837569758e-06</v>
      </c>
      <c r="AG5" t="n">
        <v>18.42013888888889</v>
      </c>
      <c r="AH5" t="n">
        <v>794516.1561996741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611.2482626479253</v>
      </c>
      <c r="AB6" t="n">
        <v>836.3368393250493</v>
      </c>
      <c r="AC6" t="n">
        <v>756.518025185992</v>
      </c>
      <c r="AD6" t="n">
        <v>611248.2626479253</v>
      </c>
      <c r="AE6" t="n">
        <v>836336.8393250493</v>
      </c>
      <c r="AF6" t="n">
        <v>1.863871287329049e-06</v>
      </c>
      <c r="AG6" t="n">
        <v>17.70833333333333</v>
      </c>
      <c r="AH6" t="n">
        <v>756518.025185992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585.6828594458287</v>
      </c>
      <c r="AB7" t="n">
        <v>801.3571267979522</v>
      </c>
      <c r="AC7" t="n">
        <v>724.8767273281463</v>
      </c>
      <c r="AD7" t="n">
        <v>585682.8594458287</v>
      </c>
      <c r="AE7" t="n">
        <v>801357.1267979522</v>
      </c>
      <c r="AF7" t="n">
        <v>1.923519122236026e-06</v>
      </c>
      <c r="AG7" t="n">
        <v>17.15277777777778</v>
      </c>
      <c r="AH7" t="n">
        <v>724876.7273281463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574.0131483171081</v>
      </c>
      <c r="AB8" t="n">
        <v>785.3901132003167</v>
      </c>
      <c r="AC8" t="n">
        <v>710.4335830984246</v>
      </c>
      <c r="AD8" t="n">
        <v>574013.148317108</v>
      </c>
      <c r="AE8" t="n">
        <v>785390.1132003167</v>
      </c>
      <c r="AF8" t="n">
        <v>1.96974714470058e-06</v>
      </c>
      <c r="AG8" t="n">
        <v>16.75347222222222</v>
      </c>
      <c r="AH8" t="n">
        <v>710433.5830984246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552.1183806781087</v>
      </c>
      <c r="AB9" t="n">
        <v>755.4327261876613</v>
      </c>
      <c r="AC9" t="n">
        <v>683.3352870568004</v>
      </c>
      <c r="AD9" t="n">
        <v>552118.3806781087</v>
      </c>
      <c r="AE9" t="n">
        <v>755432.7261876613</v>
      </c>
      <c r="AF9" t="n">
        <v>2.018332188047371e-06</v>
      </c>
      <c r="AG9" t="n">
        <v>16.35416666666667</v>
      </c>
      <c r="AH9" t="n">
        <v>683335.2870568004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544.5089284906462</v>
      </c>
      <c r="AB10" t="n">
        <v>745.0211379994375</v>
      </c>
      <c r="AC10" t="n">
        <v>673.9173662325049</v>
      </c>
      <c r="AD10" t="n">
        <v>544508.9284906462</v>
      </c>
      <c r="AE10" t="n">
        <v>745021.1379994375</v>
      </c>
      <c r="AF10" t="n">
        <v>2.052965188429944e-06</v>
      </c>
      <c r="AG10" t="n">
        <v>16.07638888888889</v>
      </c>
      <c r="AH10" t="n">
        <v>673917.366232505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539.2811326220977</v>
      </c>
      <c r="AB11" t="n">
        <v>737.8682370580132</v>
      </c>
      <c r="AC11" t="n">
        <v>667.4471281177706</v>
      </c>
      <c r="AD11" t="n">
        <v>539281.1326220977</v>
      </c>
      <c r="AE11" t="n">
        <v>737868.2370580132</v>
      </c>
      <c r="AF11" t="n">
        <v>2.078360187612774e-06</v>
      </c>
      <c r="AG11" t="n">
        <v>15.87673611111111</v>
      </c>
      <c r="AH11" t="n">
        <v>667447.1281177707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523.4140725460609</v>
      </c>
      <c r="AB12" t="n">
        <v>716.1582254566928</v>
      </c>
      <c r="AC12" t="n">
        <v>647.8090895534876</v>
      </c>
      <c r="AD12" t="n">
        <v>523414.0725460608</v>
      </c>
      <c r="AE12" t="n">
        <v>716158.2254566927</v>
      </c>
      <c r="AF12" t="n">
        <v>2.102424610491115e-06</v>
      </c>
      <c r="AG12" t="n">
        <v>15.69444444444444</v>
      </c>
      <c r="AH12" t="n">
        <v>647809.0895534876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518.9663207688067</v>
      </c>
      <c r="AB13" t="n">
        <v>710.0726152540939</v>
      </c>
      <c r="AC13" t="n">
        <v>642.3042814474171</v>
      </c>
      <c r="AD13" t="n">
        <v>518966.3207688067</v>
      </c>
      <c r="AE13" t="n">
        <v>710072.6152540939</v>
      </c>
      <c r="AF13" t="n">
        <v>2.124170028953059e-06</v>
      </c>
      <c r="AG13" t="n">
        <v>15.53819444444444</v>
      </c>
      <c r="AH13" t="n">
        <v>642304.2814474171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513.137081531646</v>
      </c>
      <c r="AB14" t="n">
        <v>702.0967929619255</v>
      </c>
      <c r="AC14" t="n">
        <v>635.0896604406764</v>
      </c>
      <c r="AD14" t="n">
        <v>513137.081531646</v>
      </c>
      <c r="AE14" t="n">
        <v>702096.7929619255</v>
      </c>
      <c r="AF14" t="n">
        <v>2.149755110465103e-06</v>
      </c>
      <c r="AG14" t="n">
        <v>15.34722222222222</v>
      </c>
      <c r="AH14" t="n">
        <v>635089.6604406764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510.2144897097391</v>
      </c>
      <c r="AB15" t="n">
        <v>698.0979738955411</v>
      </c>
      <c r="AC15" t="n">
        <v>631.4724830536101</v>
      </c>
      <c r="AD15" t="n">
        <v>510214.4897097391</v>
      </c>
      <c r="AE15" t="n">
        <v>698097.9738955412</v>
      </c>
      <c r="AF15" t="n">
        <v>2.164087318087748e-06</v>
      </c>
      <c r="AG15" t="n">
        <v>15.25173611111111</v>
      </c>
      <c r="AH15" t="n">
        <v>631472.4830536101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496.7071797392385</v>
      </c>
      <c r="AB16" t="n">
        <v>679.6166764934428</v>
      </c>
      <c r="AC16" t="n">
        <v>614.7550147369041</v>
      </c>
      <c r="AD16" t="n">
        <v>496707.1797392385</v>
      </c>
      <c r="AE16" t="n">
        <v>679616.6764934429</v>
      </c>
      <c r="AF16" t="n">
        <v>2.178191426915337e-06</v>
      </c>
      <c r="AG16" t="n">
        <v>15.14756944444444</v>
      </c>
      <c r="AH16" t="n">
        <v>614755.0147369041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493.2755126300785</v>
      </c>
      <c r="AB17" t="n">
        <v>674.9213181602224</v>
      </c>
      <c r="AC17" t="n">
        <v>610.5077748130294</v>
      </c>
      <c r="AD17" t="n">
        <v>493275.5126300785</v>
      </c>
      <c r="AE17" t="n">
        <v>674921.3181602224</v>
      </c>
      <c r="AF17" t="n">
        <v>2.195260820078647e-06</v>
      </c>
      <c r="AG17" t="n">
        <v>15.03472222222222</v>
      </c>
      <c r="AH17" t="n">
        <v>610507.7748130294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489.4318985327367</v>
      </c>
      <c r="AB18" t="n">
        <v>669.6623157839527</v>
      </c>
      <c r="AC18" t="n">
        <v>605.7506842424948</v>
      </c>
      <c r="AD18" t="n">
        <v>489431.8985327367</v>
      </c>
      <c r="AE18" t="n">
        <v>669662.3157839527</v>
      </c>
      <c r="AF18" t="n">
        <v>2.211113686334995e-06</v>
      </c>
      <c r="AG18" t="n">
        <v>14.921875</v>
      </c>
      <c r="AH18" t="n">
        <v>605750.6842424948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487.2013229561284</v>
      </c>
      <c r="AB19" t="n">
        <v>666.6103438739879</v>
      </c>
      <c r="AC19" t="n">
        <v>602.9899882481475</v>
      </c>
      <c r="AD19" t="n">
        <v>487201.3229561284</v>
      </c>
      <c r="AE19" t="n">
        <v>666610.3438739879</v>
      </c>
      <c r="AF19" t="n">
        <v>2.221074000385746e-06</v>
      </c>
      <c r="AG19" t="n">
        <v>14.86111111111111</v>
      </c>
      <c r="AH19" t="n">
        <v>602989.9882481475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485.5229930050709</v>
      </c>
      <c r="AB20" t="n">
        <v>664.3139787922593</v>
      </c>
      <c r="AC20" t="n">
        <v>600.9127850268505</v>
      </c>
      <c r="AD20" t="n">
        <v>485522.993005071</v>
      </c>
      <c r="AE20" t="n">
        <v>664313.9787922592</v>
      </c>
      <c r="AF20" t="n">
        <v>2.228791342951785e-06</v>
      </c>
      <c r="AG20" t="n">
        <v>14.80902777777778</v>
      </c>
      <c r="AH20" t="n">
        <v>600912.7850268505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481.7098244860752</v>
      </c>
      <c r="AB21" t="n">
        <v>659.096633399447</v>
      </c>
      <c r="AC21" t="n">
        <v>596.193375755738</v>
      </c>
      <c r="AD21" t="n">
        <v>481709.8244860752</v>
      </c>
      <c r="AE21" t="n">
        <v>659096.633399447</v>
      </c>
      <c r="AF21" t="n">
        <v>2.246468999568576e-06</v>
      </c>
      <c r="AG21" t="n">
        <v>14.6875</v>
      </c>
      <c r="AH21" t="n">
        <v>596193.375755738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480.1556654860004</v>
      </c>
      <c r="AB22" t="n">
        <v>656.9701644908887</v>
      </c>
      <c r="AC22" t="n">
        <v>594.2698540552946</v>
      </c>
      <c r="AD22" t="n">
        <v>480155.6654860004</v>
      </c>
      <c r="AE22" t="n">
        <v>656970.1644908887</v>
      </c>
      <c r="AF22" t="n">
        <v>2.253616095146977e-06</v>
      </c>
      <c r="AG22" t="n">
        <v>14.64409722222222</v>
      </c>
      <c r="AH22" t="n">
        <v>594269.8540552945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477.9399374555377</v>
      </c>
      <c r="AB23" t="n">
        <v>653.9385076485879</v>
      </c>
      <c r="AC23" t="n">
        <v>591.5275342870659</v>
      </c>
      <c r="AD23" t="n">
        <v>477939.9374555377</v>
      </c>
      <c r="AE23" t="n">
        <v>653938.5076485879</v>
      </c>
      <c r="AF23" t="n">
        <v>2.263614425663571e-06</v>
      </c>
      <c r="AG23" t="n">
        <v>14.57465277777778</v>
      </c>
      <c r="AH23" t="n">
        <v>591527.534287066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476.0842850282503</v>
      </c>
      <c r="AB24" t="n">
        <v>651.3995221319659</v>
      </c>
      <c r="AC24" t="n">
        <v>589.2308659846617</v>
      </c>
      <c r="AD24" t="n">
        <v>476084.2850282503</v>
      </c>
      <c r="AE24" t="n">
        <v>651399.522131966</v>
      </c>
      <c r="AF24" t="n">
        <v>2.270913587105343e-06</v>
      </c>
      <c r="AG24" t="n">
        <v>14.53125</v>
      </c>
      <c r="AH24" t="n">
        <v>589230.8659846617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475.0041533150125</v>
      </c>
      <c r="AB25" t="n">
        <v>649.9216382698659</v>
      </c>
      <c r="AC25" t="n">
        <v>587.8940292841376</v>
      </c>
      <c r="AD25" t="n">
        <v>475004.1533150125</v>
      </c>
      <c r="AE25" t="n">
        <v>649921.6382698659</v>
      </c>
      <c r="AF25" t="n">
        <v>2.271483834092981e-06</v>
      </c>
      <c r="AG25" t="n">
        <v>14.53125</v>
      </c>
      <c r="AH25" t="n">
        <v>587894.0292841375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462.2919113364259</v>
      </c>
      <c r="AB26" t="n">
        <v>632.5281879702286</v>
      </c>
      <c r="AC26" t="n">
        <v>572.1605854692368</v>
      </c>
      <c r="AD26" t="n">
        <v>462291.9113364259</v>
      </c>
      <c r="AE26" t="n">
        <v>632528.1879702286</v>
      </c>
      <c r="AF26" t="n">
        <v>2.281976378665528e-06</v>
      </c>
      <c r="AG26" t="n">
        <v>14.46180555555556</v>
      </c>
      <c r="AH26" t="n">
        <v>572160.5854692368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460.5814217829117</v>
      </c>
      <c r="AB27" t="n">
        <v>630.187820701637</v>
      </c>
      <c r="AC27" t="n">
        <v>570.0435795680335</v>
      </c>
      <c r="AD27" t="n">
        <v>460581.4217829116</v>
      </c>
      <c r="AE27" t="n">
        <v>630187.820701637</v>
      </c>
      <c r="AF27" t="n">
        <v>2.289123474243929e-06</v>
      </c>
      <c r="AG27" t="n">
        <v>14.41840277777778</v>
      </c>
      <c r="AH27" t="n">
        <v>570043.5795680335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458.6958722253729</v>
      </c>
      <c r="AB28" t="n">
        <v>627.607928612437</v>
      </c>
      <c r="AC28" t="n">
        <v>567.7099087589254</v>
      </c>
      <c r="AD28" t="n">
        <v>458695.8722253729</v>
      </c>
      <c r="AE28" t="n">
        <v>627607.928612437</v>
      </c>
      <c r="AF28" t="n">
        <v>2.297258997934237e-06</v>
      </c>
      <c r="AG28" t="n">
        <v>14.36631944444444</v>
      </c>
      <c r="AH28" t="n">
        <v>567709.9087589254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457.5642642978214</v>
      </c>
      <c r="AB29" t="n">
        <v>626.0596127229425</v>
      </c>
      <c r="AC29" t="n">
        <v>566.3093619648492</v>
      </c>
      <c r="AD29" t="n">
        <v>457564.2642978213</v>
      </c>
      <c r="AE29" t="n">
        <v>626059.6127229425</v>
      </c>
      <c r="AF29" t="n">
        <v>2.29760114612682e-06</v>
      </c>
      <c r="AG29" t="n">
        <v>14.36631944444444</v>
      </c>
      <c r="AH29" t="n">
        <v>566309.3619648493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455.0282841978909</v>
      </c>
      <c r="AB30" t="n">
        <v>622.5897728706717</v>
      </c>
      <c r="AC30" t="n">
        <v>563.1706787581285</v>
      </c>
      <c r="AD30" t="n">
        <v>455028.2841978909</v>
      </c>
      <c r="AE30" t="n">
        <v>622589.7728706717</v>
      </c>
      <c r="AF30" t="n">
        <v>2.307903608370154e-06</v>
      </c>
      <c r="AG30" t="n">
        <v>14.296875</v>
      </c>
      <c r="AH30" t="n">
        <v>563170.6787581284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454.3191225458835</v>
      </c>
      <c r="AB31" t="n">
        <v>621.6194666123912</v>
      </c>
      <c r="AC31" t="n">
        <v>562.2929771673048</v>
      </c>
      <c r="AD31" t="n">
        <v>454319.1225458835</v>
      </c>
      <c r="AE31" t="n">
        <v>621619.4666123912</v>
      </c>
      <c r="AF31" t="n">
        <v>2.306420966202294e-06</v>
      </c>
      <c r="AG31" t="n">
        <v>14.30555555555556</v>
      </c>
      <c r="AH31" t="n">
        <v>562292.9771673048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452.6015941317625</v>
      </c>
      <c r="AB32" t="n">
        <v>619.2694684641849</v>
      </c>
      <c r="AC32" t="n">
        <v>560.1672595441202</v>
      </c>
      <c r="AD32" t="n">
        <v>452601.5941317625</v>
      </c>
      <c r="AE32" t="n">
        <v>619269.4684641849</v>
      </c>
      <c r="AF32" t="n">
        <v>2.316153181457989e-06</v>
      </c>
      <c r="AG32" t="n">
        <v>14.24479166666667</v>
      </c>
      <c r="AH32" t="n">
        <v>560167.2595441202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450.002770192625</v>
      </c>
      <c r="AB33" t="n">
        <v>615.7136428986365</v>
      </c>
      <c r="AC33" t="n">
        <v>556.9507969799153</v>
      </c>
      <c r="AD33" t="n">
        <v>450002.770192625</v>
      </c>
      <c r="AE33" t="n">
        <v>615713.6428986365</v>
      </c>
      <c r="AF33" t="n">
        <v>2.325011017999306e-06</v>
      </c>
      <c r="AG33" t="n">
        <v>14.19270833333334</v>
      </c>
      <c r="AH33" t="n">
        <v>556950.7969799152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449.9033654138736</v>
      </c>
      <c r="AB34" t="n">
        <v>615.5776328949196</v>
      </c>
      <c r="AC34" t="n">
        <v>556.8277675800618</v>
      </c>
      <c r="AD34" t="n">
        <v>449903.3654138736</v>
      </c>
      <c r="AE34" t="n">
        <v>615577.6328949196</v>
      </c>
      <c r="AF34" t="n">
        <v>2.323794491092344e-06</v>
      </c>
      <c r="AG34" t="n">
        <v>14.20138888888889</v>
      </c>
      <c r="AH34" t="n">
        <v>556827.7675800618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449.1099119391387</v>
      </c>
      <c r="AB35" t="n">
        <v>614.4919948460904</v>
      </c>
      <c r="AC35" t="n">
        <v>555.8457413029104</v>
      </c>
      <c r="AD35" t="n">
        <v>449109.9119391387</v>
      </c>
      <c r="AE35" t="n">
        <v>614491.9948460904</v>
      </c>
      <c r="AF35" t="n">
        <v>2.322958128843808e-06</v>
      </c>
      <c r="AG35" t="n">
        <v>14.21006944444445</v>
      </c>
      <c r="AH35" t="n">
        <v>555845.7413029104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446.9570575924316</v>
      </c>
      <c r="AB36" t="n">
        <v>611.5463645516952</v>
      </c>
      <c r="AC36" t="n">
        <v>553.1812378295941</v>
      </c>
      <c r="AD36" t="n">
        <v>446957.0575924315</v>
      </c>
      <c r="AE36" t="n">
        <v>611546.3645516952</v>
      </c>
      <c r="AF36" t="n">
        <v>2.334325052130733e-06</v>
      </c>
      <c r="AG36" t="n">
        <v>14.140625</v>
      </c>
      <c r="AH36" t="n">
        <v>553181.2378295942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445.650515063889</v>
      </c>
      <c r="AB37" t="n">
        <v>609.758695423555</v>
      </c>
      <c r="AC37" t="n">
        <v>551.5641813340342</v>
      </c>
      <c r="AD37" t="n">
        <v>445650.515063889</v>
      </c>
      <c r="AE37" t="n">
        <v>609758.695423555</v>
      </c>
      <c r="AF37" t="n">
        <v>2.335921743696121e-06</v>
      </c>
      <c r="AG37" t="n">
        <v>14.12326388888889</v>
      </c>
      <c r="AH37" t="n">
        <v>551564.1813340342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443.7450654585429</v>
      </c>
      <c r="AB38" t="n">
        <v>607.1515752110166</v>
      </c>
      <c r="AC38" t="n">
        <v>549.2058810154643</v>
      </c>
      <c r="AD38" t="n">
        <v>443745.0654585428</v>
      </c>
      <c r="AE38" t="n">
        <v>607151.5752110166</v>
      </c>
      <c r="AF38" t="n">
        <v>2.342726691081939e-06</v>
      </c>
      <c r="AG38" t="n">
        <v>14.08854166666667</v>
      </c>
      <c r="AH38" t="n">
        <v>549205.8810154643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442.9806609384488</v>
      </c>
      <c r="AB39" t="n">
        <v>606.1056832234764</v>
      </c>
      <c r="AC39" t="n">
        <v>548.2598074912963</v>
      </c>
      <c r="AD39" t="n">
        <v>442980.6609384487</v>
      </c>
      <c r="AE39" t="n">
        <v>606105.6832234764</v>
      </c>
      <c r="AF39" t="n">
        <v>2.342954789876994e-06</v>
      </c>
      <c r="AG39" t="n">
        <v>14.08854166666667</v>
      </c>
      <c r="AH39" t="n">
        <v>548259.8074912963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441.5132777008228</v>
      </c>
      <c r="AB40" t="n">
        <v>604.0979447413769</v>
      </c>
      <c r="AC40" t="n">
        <v>546.4436847520499</v>
      </c>
      <c r="AD40" t="n">
        <v>441513.2777008228</v>
      </c>
      <c r="AE40" t="n">
        <v>604097.9447413769</v>
      </c>
      <c r="AF40" t="n">
        <v>2.344285366181484e-06</v>
      </c>
      <c r="AG40" t="n">
        <v>14.07986111111111</v>
      </c>
      <c r="AH40" t="n">
        <v>546443.6847520499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439.5181960379264</v>
      </c>
      <c r="AB41" t="n">
        <v>601.3681859934112</v>
      </c>
      <c r="AC41" t="n">
        <v>543.9744503477493</v>
      </c>
      <c r="AD41" t="n">
        <v>439518.1960379264</v>
      </c>
      <c r="AE41" t="n">
        <v>601368.1859934112</v>
      </c>
      <c r="AF41" t="n">
        <v>2.353409317983698e-06</v>
      </c>
      <c r="AG41" t="n">
        <v>14.01909722222222</v>
      </c>
      <c r="AH41" t="n">
        <v>543974.4503477493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438.9455287384746</v>
      </c>
      <c r="AB42" t="n">
        <v>600.584637330003</v>
      </c>
      <c r="AC42" t="n">
        <v>543.2656824690595</v>
      </c>
      <c r="AD42" t="n">
        <v>438945.5287384746</v>
      </c>
      <c r="AE42" t="n">
        <v>600584.6373300031</v>
      </c>
      <c r="AF42" t="n">
        <v>2.353599400312911e-06</v>
      </c>
      <c r="AG42" t="n">
        <v>14.01909722222222</v>
      </c>
      <c r="AH42" t="n">
        <v>543265.6824690595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438.0093766394928</v>
      </c>
      <c r="AB43" t="n">
        <v>599.3037527280603</v>
      </c>
      <c r="AC43" t="n">
        <v>542.1070436957934</v>
      </c>
      <c r="AD43" t="n">
        <v>438009.3766394928</v>
      </c>
      <c r="AE43" t="n">
        <v>599303.7527280604</v>
      </c>
      <c r="AF43" t="n">
        <v>2.352344856940107e-06</v>
      </c>
      <c r="AG43" t="n">
        <v>14.02777777777778</v>
      </c>
      <c r="AH43" t="n">
        <v>542107.0436957935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435.7601349316826</v>
      </c>
      <c r="AB44" t="n">
        <v>596.2262409938935</v>
      </c>
      <c r="AC44" t="n">
        <v>539.3232453622204</v>
      </c>
      <c r="AD44" t="n">
        <v>435760.1349316826</v>
      </c>
      <c r="AE44" t="n">
        <v>596226.2409938935</v>
      </c>
      <c r="AF44" t="n">
        <v>2.362077072195802e-06</v>
      </c>
      <c r="AG44" t="n">
        <v>13.96701388888889</v>
      </c>
      <c r="AH44" t="n">
        <v>539323.2453622204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435.0655710417961</v>
      </c>
      <c r="AB45" t="n">
        <v>595.2759080377546</v>
      </c>
      <c r="AC45" t="n">
        <v>538.4636108496148</v>
      </c>
      <c r="AD45" t="n">
        <v>435065.5710417961</v>
      </c>
      <c r="AE45" t="n">
        <v>595275.9080377546</v>
      </c>
      <c r="AF45" t="n">
        <v>2.362837401512653e-06</v>
      </c>
      <c r="AG45" t="n">
        <v>13.96701388888889</v>
      </c>
      <c r="AH45" t="n">
        <v>538463.6108496148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434.0984027406128</v>
      </c>
      <c r="AB46" t="n">
        <v>593.9525856996216</v>
      </c>
      <c r="AC46" t="n">
        <v>537.2665845381387</v>
      </c>
      <c r="AD46" t="n">
        <v>434098.4027406127</v>
      </c>
      <c r="AE46" t="n">
        <v>593952.5856996216</v>
      </c>
      <c r="AF46" t="n">
        <v>2.362153105127487e-06</v>
      </c>
      <c r="AG46" t="n">
        <v>13.96701388888889</v>
      </c>
      <c r="AH46" t="n">
        <v>537266.5845381387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431.9155462677085</v>
      </c>
      <c r="AB47" t="n">
        <v>590.9659051725629</v>
      </c>
      <c r="AC47" t="n">
        <v>534.56494860875</v>
      </c>
      <c r="AD47" t="n">
        <v>431915.5462677085</v>
      </c>
      <c r="AE47" t="n">
        <v>590965.9051725629</v>
      </c>
      <c r="AF47" t="n">
        <v>2.36249525332007e-06</v>
      </c>
      <c r="AG47" t="n">
        <v>13.96701388888889</v>
      </c>
      <c r="AH47" t="n">
        <v>534564.94860875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430.5683921932775</v>
      </c>
      <c r="AB48" t="n">
        <v>589.122669535683</v>
      </c>
      <c r="AC48" t="n">
        <v>532.8976287940565</v>
      </c>
      <c r="AD48" t="n">
        <v>430568.3921932775</v>
      </c>
      <c r="AE48" t="n">
        <v>589122.669535683</v>
      </c>
      <c r="AF48" t="n">
        <v>2.372113419178238e-06</v>
      </c>
      <c r="AG48" t="n">
        <v>13.91493055555556</v>
      </c>
      <c r="AH48" t="n">
        <v>532897.6287940565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430.6636674426272</v>
      </c>
      <c r="AB49" t="n">
        <v>589.2530293350909</v>
      </c>
      <c r="AC49" t="n">
        <v>533.0155472371699</v>
      </c>
      <c r="AD49" t="n">
        <v>430663.6674426273</v>
      </c>
      <c r="AE49" t="n">
        <v>589253.0293350909</v>
      </c>
      <c r="AF49" t="n">
        <v>2.371163007532174e-06</v>
      </c>
      <c r="AG49" t="n">
        <v>13.91493055555556</v>
      </c>
      <c r="AH49" t="n">
        <v>533015.5472371699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430.8524999330718</v>
      </c>
      <c r="AB50" t="n">
        <v>589.5113982792185</v>
      </c>
      <c r="AC50" t="n">
        <v>533.2492578118932</v>
      </c>
      <c r="AD50" t="n">
        <v>430852.4999330718</v>
      </c>
      <c r="AE50" t="n">
        <v>589511.3982792185</v>
      </c>
      <c r="AF50" t="n">
        <v>2.371201023998016e-06</v>
      </c>
      <c r="AG50" t="n">
        <v>13.91493055555556</v>
      </c>
      <c r="AH50" t="n">
        <v>533249.2578118932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430.5489035929986</v>
      </c>
      <c r="AB51" t="n">
        <v>589.0960043730054</v>
      </c>
      <c r="AC51" t="n">
        <v>532.87350851708</v>
      </c>
      <c r="AD51" t="n">
        <v>430548.9035929986</v>
      </c>
      <c r="AE51" t="n">
        <v>589096.0043730054</v>
      </c>
      <c r="AF51" t="n">
        <v>2.370250612351952e-06</v>
      </c>
      <c r="AG51" t="n">
        <v>13.92361111111111</v>
      </c>
      <c r="AH51" t="n">
        <v>532873.50851708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355.7582235461796</v>
      </c>
      <c r="AB2" t="n">
        <v>486.7640964010131</v>
      </c>
      <c r="AC2" t="n">
        <v>440.3080142181998</v>
      </c>
      <c r="AD2" t="n">
        <v>355758.2235461796</v>
      </c>
      <c r="AE2" t="n">
        <v>486764.0964010131</v>
      </c>
      <c r="AF2" t="n">
        <v>2.920449742715144e-06</v>
      </c>
      <c r="AG2" t="n">
        <v>15.15625</v>
      </c>
      <c r="AH2" t="n">
        <v>440308.0142181998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343.9658547312168</v>
      </c>
      <c r="AB3" t="n">
        <v>470.6292571457859</v>
      </c>
      <c r="AC3" t="n">
        <v>425.7130613761022</v>
      </c>
      <c r="AD3" t="n">
        <v>343965.8547312168</v>
      </c>
      <c r="AE3" t="n">
        <v>470629.2571457858</v>
      </c>
      <c r="AF3" t="n">
        <v>3.036896570904826e-06</v>
      </c>
      <c r="AG3" t="n">
        <v>14.57465277777778</v>
      </c>
      <c r="AH3" t="n">
        <v>425713.0613761022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326.4427386676601</v>
      </c>
      <c r="AB4" t="n">
        <v>446.6533566823071</v>
      </c>
      <c r="AC4" t="n">
        <v>404.0253872024703</v>
      </c>
      <c r="AD4" t="n">
        <v>326442.7386676602</v>
      </c>
      <c r="AE4" t="n">
        <v>446653.3566823071</v>
      </c>
      <c r="AF4" t="n">
        <v>3.1196941405108e-06</v>
      </c>
      <c r="AG4" t="n">
        <v>14.18402777777778</v>
      </c>
      <c r="AH4" t="n">
        <v>404025.3872024703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319.638050505797</v>
      </c>
      <c r="AB5" t="n">
        <v>437.3428821375914</v>
      </c>
      <c r="AC5" t="n">
        <v>395.6034912809691</v>
      </c>
      <c r="AD5" t="n">
        <v>319638.050505797</v>
      </c>
      <c r="AE5" t="n">
        <v>437342.8821375914</v>
      </c>
      <c r="AF5" t="n">
        <v>3.180619692037363e-06</v>
      </c>
      <c r="AG5" t="n">
        <v>13.91493055555556</v>
      </c>
      <c r="AH5" t="n">
        <v>395603.4912809691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305.4904305266504</v>
      </c>
      <c r="AB6" t="n">
        <v>417.9854843331798</v>
      </c>
      <c r="AC6" t="n">
        <v>378.0935363547321</v>
      </c>
      <c r="AD6" t="n">
        <v>305490.4305266504</v>
      </c>
      <c r="AE6" t="n">
        <v>417985.4843331798</v>
      </c>
      <c r="AF6" t="n">
        <v>3.22314011879314e-06</v>
      </c>
      <c r="AG6" t="n">
        <v>13.73263888888889</v>
      </c>
      <c r="AH6" t="n">
        <v>378093.5363547321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304.0174355321543</v>
      </c>
      <c r="AB7" t="n">
        <v>415.9700675977575</v>
      </c>
      <c r="AC7" t="n">
        <v>376.2704681638833</v>
      </c>
      <c r="AD7" t="n">
        <v>304017.4355321543</v>
      </c>
      <c r="AE7" t="n">
        <v>415970.0675977574</v>
      </c>
      <c r="AF7" t="n">
        <v>3.232623091666732e-06</v>
      </c>
      <c r="AG7" t="n">
        <v>13.68923611111111</v>
      </c>
      <c r="AH7" t="n">
        <v>376270.4681638833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304.4017144671886</v>
      </c>
      <c r="AB8" t="n">
        <v>416.4958549898615</v>
      </c>
      <c r="AC8" t="n">
        <v>376.7460751452322</v>
      </c>
      <c r="AD8" t="n">
        <v>304401.7144671886</v>
      </c>
      <c r="AE8" t="n">
        <v>416495.8549898615</v>
      </c>
      <c r="AF8" t="n">
        <v>3.228289475030951e-06</v>
      </c>
      <c r="AG8" t="n">
        <v>13.70659722222222</v>
      </c>
      <c r="AH8" t="n">
        <v>376746.0751452322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304.5907907282011</v>
      </c>
      <c r="AB9" t="n">
        <v>416.7545574716347</v>
      </c>
      <c r="AC9" t="n">
        <v>376.9800874252362</v>
      </c>
      <c r="AD9" t="n">
        <v>304590.7907282011</v>
      </c>
      <c r="AE9" t="n">
        <v>416754.5574716347</v>
      </c>
      <c r="AF9" t="n">
        <v>3.228289475030951e-06</v>
      </c>
      <c r="AG9" t="n">
        <v>13.70659722222222</v>
      </c>
      <c r="AH9" t="n">
        <v>376980.0874252362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436.5947151062306</v>
      </c>
      <c r="AB2" t="n">
        <v>597.3681504077889</v>
      </c>
      <c r="AC2" t="n">
        <v>540.3561725443336</v>
      </c>
      <c r="AD2" t="n">
        <v>436594.7151062306</v>
      </c>
      <c r="AE2" t="n">
        <v>597368.1504077889</v>
      </c>
      <c r="AF2" t="n">
        <v>2.478356123807546e-06</v>
      </c>
      <c r="AG2" t="n">
        <v>16.44965277777778</v>
      </c>
      <c r="AH2" t="n">
        <v>540356.1725443336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408.2906982017668</v>
      </c>
      <c r="AB3" t="n">
        <v>558.6413457940035</v>
      </c>
      <c r="AC3" t="n">
        <v>505.3253998094763</v>
      </c>
      <c r="AD3" t="n">
        <v>408290.6982017668</v>
      </c>
      <c r="AE3" t="n">
        <v>558641.3457940036</v>
      </c>
      <c r="AF3" t="n">
        <v>2.618857507410861e-06</v>
      </c>
      <c r="AG3" t="n">
        <v>15.56423611111111</v>
      </c>
      <c r="AH3" t="n">
        <v>505325.3998094763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387.1372468804981</v>
      </c>
      <c r="AB4" t="n">
        <v>529.6982604718351</v>
      </c>
      <c r="AC4" t="n">
        <v>479.1446019285802</v>
      </c>
      <c r="AD4" t="n">
        <v>387137.2468804981</v>
      </c>
      <c r="AE4" t="n">
        <v>529698.260471835</v>
      </c>
      <c r="AF4" t="n">
        <v>2.715029577470884e-06</v>
      </c>
      <c r="AG4" t="n">
        <v>15.01736111111111</v>
      </c>
      <c r="AH4" t="n">
        <v>479144.6019285802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379.7871822462927</v>
      </c>
      <c r="AB5" t="n">
        <v>519.6415777773489</v>
      </c>
      <c r="AC5" t="n">
        <v>470.0477149158129</v>
      </c>
      <c r="AD5" t="n">
        <v>379787.1822462927</v>
      </c>
      <c r="AE5" t="n">
        <v>519641.5777773488</v>
      </c>
      <c r="AF5" t="n">
        <v>2.772084785050439e-06</v>
      </c>
      <c r="AG5" t="n">
        <v>14.70486111111111</v>
      </c>
      <c r="AH5" t="n">
        <v>470047.7149158129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362.9840371462303</v>
      </c>
      <c r="AB6" t="n">
        <v>496.6507733490002</v>
      </c>
      <c r="AC6" t="n">
        <v>449.2511205943092</v>
      </c>
      <c r="AD6" t="n">
        <v>362984.0371462303</v>
      </c>
      <c r="AE6" t="n">
        <v>496650.7733490002</v>
      </c>
      <c r="AF6" t="n">
        <v>2.831769697670698e-06</v>
      </c>
      <c r="AG6" t="n">
        <v>14.39236111111111</v>
      </c>
      <c r="AH6" t="n">
        <v>449251.1205943092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357.5951876283833</v>
      </c>
      <c r="AB7" t="n">
        <v>489.2775116994201</v>
      </c>
      <c r="AC7" t="n">
        <v>442.5815526881273</v>
      </c>
      <c r="AD7" t="n">
        <v>357595.1876283833</v>
      </c>
      <c r="AE7" t="n">
        <v>489277.5116994201</v>
      </c>
      <c r="AF7" t="n">
        <v>2.873704101266206e-06</v>
      </c>
      <c r="AG7" t="n">
        <v>14.18402777777778</v>
      </c>
      <c r="AH7" t="n">
        <v>442581.5526881273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353.3045581095236</v>
      </c>
      <c r="AB8" t="n">
        <v>483.4068831025012</v>
      </c>
      <c r="AC8" t="n">
        <v>437.2712086450193</v>
      </c>
      <c r="AD8" t="n">
        <v>353304.5581095236</v>
      </c>
      <c r="AE8" t="n">
        <v>483406.8831025012</v>
      </c>
      <c r="AF8" t="n">
        <v>2.904227463345803e-06</v>
      </c>
      <c r="AG8" t="n">
        <v>14.03645833333334</v>
      </c>
      <c r="AH8" t="n">
        <v>437271.2086450193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348.3868853878424</v>
      </c>
      <c r="AB9" t="n">
        <v>476.6783063322882</v>
      </c>
      <c r="AC9" t="n">
        <v>431.1847977981386</v>
      </c>
      <c r="AD9" t="n">
        <v>348386.8853878424</v>
      </c>
      <c r="AE9" t="n">
        <v>476678.3063322882</v>
      </c>
      <c r="AF9" t="n">
        <v>2.937944038689113e-06</v>
      </c>
      <c r="AG9" t="n">
        <v>13.87152777777778</v>
      </c>
      <c r="AH9" t="n">
        <v>431184.7977981386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335.3614468720522</v>
      </c>
      <c r="AB10" t="n">
        <v>458.8563267131929</v>
      </c>
      <c r="AC10" t="n">
        <v>415.0637229005843</v>
      </c>
      <c r="AD10" t="n">
        <v>335361.4468720522</v>
      </c>
      <c r="AE10" t="n">
        <v>458856.3267131929</v>
      </c>
      <c r="AF10" t="n">
        <v>2.959310392144831e-06</v>
      </c>
      <c r="AG10" t="n">
        <v>13.77604166666667</v>
      </c>
      <c r="AH10" t="n">
        <v>415063.7229005843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332.2954766215203</v>
      </c>
      <c r="AB11" t="n">
        <v>454.6613309553539</v>
      </c>
      <c r="AC11" t="n">
        <v>411.2690916501599</v>
      </c>
      <c r="AD11" t="n">
        <v>332295.4766215202</v>
      </c>
      <c r="AE11" t="n">
        <v>454661.3309553539</v>
      </c>
      <c r="AF11" t="n">
        <v>2.977201778225333e-06</v>
      </c>
      <c r="AG11" t="n">
        <v>13.68923611111111</v>
      </c>
      <c r="AH11" t="n">
        <v>411269.0916501599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329.9572659795847</v>
      </c>
      <c r="AB12" t="n">
        <v>451.4620880004846</v>
      </c>
      <c r="AC12" t="n">
        <v>408.3751799527377</v>
      </c>
      <c r="AD12" t="n">
        <v>329957.2659795848</v>
      </c>
      <c r="AE12" t="n">
        <v>451462.0880004846</v>
      </c>
      <c r="AF12" t="n">
        <v>2.990162467354516e-06</v>
      </c>
      <c r="AG12" t="n">
        <v>13.62847222222222</v>
      </c>
      <c r="AH12" t="n">
        <v>408375.1799527376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329.6025313862594</v>
      </c>
      <c r="AB13" t="n">
        <v>450.976724480111</v>
      </c>
      <c r="AC13" t="n">
        <v>407.9361388455366</v>
      </c>
      <c r="AD13" t="n">
        <v>329602.5313862594</v>
      </c>
      <c r="AE13" t="n">
        <v>450976.724480111</v>
      </c>
      <c r="AF13" t="n">
        <v>2.987814516425316e-06</v>
      </c>
      <c r="AG13" t="n">
        <v>13.64583333333333</v>
      </c>
      <c r="AH13" t="n">
        <v>407936.1388455366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329.189457424007</v>
      </c>
      <c r="AB14" t="n">
        <v>450.4115384614202</v>
      </c>
      <c r="AC14" t="n">
        <v>407.4248933872261</v>
      </c>
      <c r="AD14" t="n">
        <v>329189.457424007</v>
      </c>
      <c r="AE14" t="n">
        <v>450411.5384614202</v>
      </c>
      <c r="AF14" t="n">
        <v>2.996408016826186e-06</v>
      </c>
      <c r="AG14" t="n">
        <v>13.60243055555556</v>
      </c>
      <c r="AH14" t="n">
        <v>407424.893387226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329.3574829773508</v>
      </c>
      <c r="AB15" t="n">
        <v>450.6414384362695</v>
      </c>
      <c r="AC15" t="n">
        <v>407.6328520311423</v>
      </c>
      <c r="AD15" t="n">
        <v>329357.4829773508</v>
      </c>
      <c r="AE15" t="n">
        <v>450641.4384362695</v>
      </c>
      <c r="AF15" t="n">
        <v>2.996267139770435e-06</v>
      </c>
      <c r="AG15" t="n">
        <v>13.60243055555556</v>
      </c>
      <c r="AH15" t="n">
        <v>407632.8520311423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1136.407431263401</v>
      </c>
      <c r="AB2" t="n">
        <v>1554.882782212119</v>
      </c>
      <c r="AC2" t="n">
        <v>1406.486951769485</v>
      </c>
      <c r="AD2" t="n">
        <v>1136407.431263401</v>
      </c>
      <c r="AE2" t="n">
        <v>1554882.782212119</v>
      </c>
      <c r="AF2" t="n">
        <v>1.153130052334125e-06</v>
      </c>
      <c r="AG2" t="n">
        <v>27.12673611111111</v>
      </c>
      <c r="AH2" t="n">
        <v>1406486.951769485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943.962659857989</v>
      </c>
      <c r="AB3" t="n">
        <v>1291.571355911119</v>
      </c>
      <c r="AC3" t="n">
        <v>1168.305598434744</v>
      </c>
      <c r="AD3" t="n">
        <v>943962.6598579891</v>
      </c>
      <c r="AE3" t="n">
        <v>1291571.355911119</v>
      </c>
      <c r="AF3" t="n">
        <v>1.321646152033122e-06</v>
      </c>
      <c r="AG3" t="n">
        <v>23.66319444444444</v>
      </c>
      <c r="AH3" t="n">
        <v>1168305.598434744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841.3442633054676</v>
      </c>
      <c r="AB4" t="n">
        <v>1151.164338543818</v>
      </c>
      <c r="AC4" t="n">
        <v>1041.298829742492</v>
      </c>
      <c r="AD4" t="n">
        <v>841344.2633054677</v>
      </c>
      <c r="AE4" t="n">
        <v>1151164.338543818</v>
      </c>
      <c r="AF4" t="n">
        <v>1.448798881525909e-06</v>
      </c>
      <c r="AG4" t="n">
        <v>21.58854166666667</v>
      </c>
      <c r="AH4" t="n">
        <v>1041298.829742491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775.9174480150577</v>
      </c>
      <c r="AB5" t="n">
        <v>1061.644483436102</v>
      </c>
      <c r="AC5" t="n">
        <v>960.3226239643506</v>
      </c>
      <c r="AD5" t="n">
        <v>775917.4480150577</v>
      </c>
      <c r="AE5" t="n">
        <v>1061644.483436102</v>
      </c>
      <c r="AF5" t="n">
        <v>1.544604806071479e-06</v>
      </c>
      <c r="AG5" t="n">
        <v>20.25173611111111</v>
      </c>
      <c r="AH5" t="n">
        <v>960322.6239643506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734.641296777721</v>
      </c>
      <c r="AB6" t="n">
        <v>1005.168632337903</v>
      </c>
      <c r="AC6" t="n">
        <v>909.2367488306091</v>
      </c>
      <c r="AD6" t="n">
        <v>734641.296777721</v>
      </c>
      <c r="AE6" t="n">
        <v>1005168.632337903</v>
      </c>
      <c r="AF6" t="n">
        <v>1.621494555217868e-06</v>
      </c>
      <c r="AG6" t="n">
        <v>19.28819444444444</v>
      </c>
      <c r="AH6" t="n">
        <v>909236.7488306091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700.0278834759119</v>
      </c>
      <c r="AB7" t="n">
        <v>957.8090332223459</v>
      </c>
      <c r="AC7" t="n">
        <v>866.3970833850257</v>
      </c>
      <c r="AD7" t="n">
        <v>700027.8834759119</v>
      </c>
      <c r="AE7" t="n">
        <v>957809.0332223459</v>
      </c>
      <c r="AF7" t="n">
        <v>1.688475831536114e-06</v>
      </c>
      <c r="AG7" t="n">
        <v>18.52430555555556</v>
      </c>
      <c r="AH7" t="n">
        <v>866397.0833850256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675.2944166114253</v>
      </c>
      <c r="AB8" t="n">
        <v>923.9676126948077</v>
      </c>
      <c r="AC8" t="n">
        <v>835.7854405359037</v>
      </c>
      <c r="AD8" t="n">
        <v>675294.4166114252</v>
      </c>
      <c r="AE8" t="n">
        <v>923967.6126948077</v>
      </c>
      <c r="AF8" t="n">
        <v>1.733370221150172e-06</v>
      </c>
      <c r="AG8" t="n">
        <v>18.046875</v>
      </c>
      <c r="AH8" t="n">
        <v>835785.4405359037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647.2344425034928</v>
      </c>
      <c r="AB9" t="n">
        <v>885.5747182016448</v>
      </c>
      <c r="AC9" t="n">
        <v>801.0567100084023</v>
      </c>
      <c r="AD9" t="n">
        <v>647234.4425034928</v>
      </c>
      <c r="AE9" t="n">
        <v>885574.7182016448</v>
      </c>
      <c r="AF9" t="n">
        <v>1.787128190094132e-06</v>
      </c>
      <c r="AG9" t="n">
        <v>17.5</v>
      </c>
      <c r="AH9" t="n">
        <v>801056.7100084024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639.4419059043449</v>
      </c>
      <c r="AB10" t="n">
        <v>874.9126258442392</v>
      </c>
      <c r="AC10" t="n">
        <v>791.4121927812469</v>
      </c>
      <c r="AD10" t="n">
        <v>639441.905904345</v>
      </c>
      <c r="AE10" t="n">
        <v>874912.6258442391</v>
      </c>
      <c r="AF10" t="n">
        <v>1.816132992372878e-06</v>
      </c>
      <c r="AG10" t="n">
        <v>17.22222222222222</v>
      </c>
      <c r="AH10" t="n">
        <v>791412.1927812468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618.9724292777819</v>
      </c>
      <c r="AB11" t="n">
        <v>846.9053848742006</v>
      </c>
      <c r="AC11" t="n">
        <v>766.0779235809792</v>
      </c>
      <c r="AD11" t="n">
        <v>618972.4292777819</v>
      </c>
      <c r="AE11" t="n">
        <v>846905.3848742007</v>
      </c>
      <c r="AF11" t="n">
        <v>1.850578447004531e-06</v>
      </c>
      <c r="AG11" t="n">
        <v>16.90104166666667</v>
      </c>
      <c r="AH11" t="n">
        <v>766077.9235809792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611.7190213688436</v>
      </c>
      <c r="AB12" t="n">
        <v>836.9809521754186</v>
      </c>
      <c r="AC12" t="n">
        <v>757.1006648099403</v>
      </c>
      <c r="AD12" t="n">
        <v>611719.0213688436</v>
      </c>
      <c r="AE12" t="n">
        <v>836980.9521754186</v>
      </c>
      <c r="AF12" t="n">
        <v>1.878033924441058e-06</v>
      </c>
      <c r="AG12" t="n">
        <v>16.65798611111111</v>
      </c>
      <c r="AH12" t="n">
        <v>757100.6648099404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593.5149572744089</v>
      </c>
      <c r="AB13" t="n">
        <v>812.0733485747858</v>
      </c>
      <c r="AC13" t="n">
        <v>734.5702079389106</v>
      </c>
      <c r="AD13" t="n">
        <v>593514.9572744089</v>
      </c>
      <c r="AE13" t="n">
        <v>812073.3485747857</v>
      </c>
      <c r="AF13" t="n">
        <v>1.906390172134688e-06</v>
      </c>
      <c r="AG13" t="n">
        <v>16.40625</v>
      </c>
      <c r="AH13" t="n">
        <v>734570.2079389106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586.8359676586705</v>
      </c>
      <c r="AB14" t="n">
        <v>802.9348603263064</v>
      </c>
      <c r="AC14" t="n">
        <v>726.3038841829172</v>
      </c>
      <c r="AD14" t="n">
        <v>586835.9676586705</v>
      </c>
      <c r="AE14" t="n">
        <v>802934.8603263064</v>
      </c>
      <c r="AF14" t="n">
        <v>1.931179369610188e-06</v>
      </c>
      <c r="AG14" t="n">
        <v>16.19791666666667</v>
      </c>
      <c r="AH14" t="n">
        <v>726303.8841829172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583.485520952605</v>
      </c>
      <c r="AB15" t="n">
        <v>798.3506313317911</v>
      </c>
      <c r="AC15" t="n">
        <v>722.1571675696326</v>
      </c>
      <c r="AD15" t="n">
        <v>583485.5209526051</v>
      </c>
      <c r="AE15" t="n">
        <v>798350.6313317911</v>
      </c>
      <c r="AF15" t="n">
        <v>1.944835046707883e-06</v>
      </c>
      <c r="AG15" t="n">
        <v>16.08506944444444</v>
      </c>
      <c r="AH15" t="n">
        <v>722157.1675696326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577.839974341102</v>
      </c>
      <c r="AB16" t="n">
        <v>790.626145393994</v>
      </c>
      <c r="AC16" t="n">
        <v>715.1698957283548</v>
      </c>
      <c r="AD16" t="n">
        <v>577839.9743411019</v>
      </c>
      <c r="AE16" t="n">
        <v>790626.1453939939</v>
      </c>
      <c r="AF16" t="n">
        <v>1.967930796100027e-06</v>
      </c>
      <c r="AG16" t="n">
        <v>15.89409722222222</v>
      </c>
      <c r="AH16" t="n">
        <v>715169.8957283548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562.9363995038975</v>
      </c>
      <c r="AB17" t="n">
        <v>770.2344168024131</v>
      </c>
      <c r="AC17" t="n">
        <v>696.7243250935834</v>
      </c>
      <c r="AD17" t="n">
        <v>562936.3995038975</v>
      </c>
      <c r="AE17" t="n">
        <v>770234.4168024131</v>
      </c>
      <c r="AF17" t="n">
        <v>1.984577030451307e-06</v>
      </c>
      <c r="AG17" t="n">
        <v>15.76388888888889</v>
      </c>
      <c r="AH17" t="n">
        <v>696724.3250935834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558.872713426913</v>
      </c>
      <c r="AB18" t="n">
        <v>764.674302234706</v>
      </c>
      <c r="AC18" t="n">
        <v>691.6948600565486</v>
      </c>
      <c r="AD18" t="n">
        <v>558872.713426913</v>
      </c>
      <c r="AE18" t="n">
        <v>764674.302234706</v>
      </c>
      <c r="AF18" t="n">
        <v>1.999998217252925e-06</v>
      </c>
      <c r="AG18" t="n">
        <v>15.64236111111111</v>
      </c>
      <c r="AH18" t="n">
        <v>691694.8600565486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556.9085558502363</v>
      </c>
      <c r="AB19" t="n">
        <v>761.9868551857802</v>
      </c>
      <c r="AC19" t="n">
        <v>689.2638991821166</v>
      </c>
      <c r="AD19" t="n">
        <v>556908.5558502363</v>
      </c>
      <c r="AE19" t="n">
        <v>761986.8551857802</v>
      </c>
      <c r="AF19" t="n">
        <v>2.007384533361177e-06</v>
      </c>
      <c r="AG19" t="n">
        <v>15.58159722222222</v>
      </c>
      <c r="AH19" t="n">
        <v>689263.8991821166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553.3734105892879</v>
      </c>
      <c r="AB20" t="n">
        <v>757.1499134801486</v>
      </c>
      <c r="AC20" t="n">
        <v>684.8885884041803</v>
      </c>
      <c r="AD20" t="n">
        <v>553373.4105892879</v>
      </c>
      <c r="AE20" t="n">
        <v>757149.9134801487</v>
      </c>
      <c r="AF20" t="n">
        <v>2.023238089886206e-06</v>
      </c>
      <c r="AG20" t="n">
        <v>15.46006944444444</v>
      </c>
      <c r="AH20" t="n">
        <v>684888.5884041802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550.8127464280489</v>
      </c>
      <c r="AB21" t="n">
        <v>753.6462998062116</v>
      </c>
      <c r="AC21" t="n">
        <v>681.7193547019311</v>
      </c>
      <c r="AD21" t="n">
        <v>550812.7464280488</v>
      </c>
      <c r="AE21" t="n">
        <v>753646.2998062116</v>
      </c>
      <c r="AF21" t="n">
        <v>2.032389915698381e-06</v>
      </c>
      <c r="AG21" t="n">
        <v>15.390625</v>
      </c>
      <c r="AH21" t="n">
        <v>681719.3547019311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549.763236480684</v>
      </c>
      <c r="AB22" t="n">
        <v>752.2103139951159</v>
      </c>
      <c r="AC22" t="n">
        <v>680.4204173612276</v>
      </c>
      <c r="AD22" t="n">
        <v>549763.236480684</v>
      </c>
      <c r="AE22" t="n">
        <v>752210.3139951159</v>
      </c>
      <c r="AF22" t="n">
        <v>2.037326136707311e-06</v>
      </c>
      <c r="AG22" t="n">
        <v>15.35590277777778</v>
      </c>
      <c r="AH22" t="n">
        <v>680420.4173612276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544.7957683353611</v>
      </c>
      <c r="AB23" t="n">
        <v>745.4136049294572</v>
      </c>
      <c r="AC23" t="n">
        <v>674.2723766695544</v>
      </c>
      <c r="AD23" t="n">
        <v>544795.7683353612</v>
      </c>
      <c r="AE23" t="n">
        <v>745413.6049294572</v>
      </c>
      <c r="AF23" t="n">
        <v>2.057287205604733e-06</v>
      </c>
      <c r="AG23" t="n">
        <v>15.19965277777778</v>
      </c>
      <c r="AH23" t="n">
        <v>674272.3766695544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532.2286995909294</v>
      </c>
      <c r="AB24" t="n">
        <v>728.2187870533818</v>
      </c>
      <c r="AC24" t="n">
        <v>658.7186080784933</v>
      </c>
      <c r="AD24" t="n">
        <v>532228.6995909294</v>
      </c>
      <c r="AE24" t="n">
        <v>728218.7870533818</v>
      </c>
      <c r="AF24" t="n">
        <v>2.065394137918668e-06</v>
      </c>
      <c r="AG24" t="n">
        <v>15.13888888888889</v>
      </c>
      <c r="AH24" t="n">
        <v>658718.6080784933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529.5283304073805</v>
      </c>
      <c r="AB25" t="n">
        <v>724.5240228045699</v>
      </c>
      <c r="AC25" t="n">
        <v>655.3764669439537</v>
      </c>
      <c r="AD25" t="n">
        <v>529528.3304073805</v>
      </c>
      <c r="AE25" t="n">
        <v>724524.0228045699</v>
      </c>
      <c r="AF25" t="n">
        <v>2.075482764798232e-06</v>
      </c>
      <c r="AG25" t="n">
        <v>15.06944444444444</v>
      </c>
      <c r="AH25" t="n">
        <v>655376.4669439537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528.1550880014686</v>
      </c>
      <c r="AB26" t="n">
        <v>722.6450919616219</v>
      </c>
      <c r="AC26" t="n">
        <v>653.6768586235606</v>
      </c>
      <c r="AD26" t="n">
        <v>528155.0880014686</v>
      </c>
      <c r="AE26" t="n">
        <v>722645.0919616219</v>
      </c>
      <c r="AF26" t="n">
        <v>2.081752125787675e-06</v>
      </c>
      <c r="AG26" t="n">
        <v>15.02604166666667</v>
      </c>
      <c r="AH26" t="n">
        <v>653676.8586235606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527.328763733326</v>
      </c>
      <c r="AB27" t="n">
        <v>721.5144786430953</v>
      </c>
      <c r="AC27" t="n">
        <v>652.6541494533286</v>
      </c>
      <c r="AD27" t="n">
        <v>527328.763733326</v>
      </c>
      <c r="AE27" t="n">
        <v>721514.4786430954</v>
      </c>
      <c r="AF27" t="n">
        <v>2.08240068037279e-06</v>
      </c>
      <c r="AG27" t="n">
        <v>15.01736111111111</v>
      </c>
      <c r="AH27" t="n">
        <v>652654.1494533286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524.7798414538383</v>
      </c>
      <c r="AB28" t="n">
        <v>718.0269307297857</v>
      </c>
      <c r="AC28" t="n">
        <v>649.4994482180609</v>
      </c>
      <c r="AD28" t="n">
        <v>524779.8414538384</v>
      </c>
      <c r="AE28" t="n">
        <v>718026.9307297857</v>
      </c>
      <c r="AF28" t="n">
        <v>2.092525338062637e-06</v>
      </c>
      <c r="AG28" t="n">
        <v>14.94791666666667</v>
      </c>
      <c r="AH28" t="n">
        <v>649499.4482180609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523.0011371307344</v>
      </c>
      <c r="AB29" t="n">
        <v>715.5932290040183</v>
      </c>
      <c r="AC29" t="n">
        <v>647.298015569279</v>
      </c>
      <c r="AD29" t="n">
        <v>523001.1371307344</v>
      </c>
      <c r="AE29" t="n">
        <v>715593.2290040184</v>
      </c>
      <c r="AF29" t="n">
        <v>2.099623407688616e-06</v>
      </c>
      <c r="AG29" t="n">
        <v>14.89583333333333</v>
      </c>
      <c r="AH29" t="n">
        <v>647298.015569279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520.9464750015497</v>
      </c>
      <c r="AB30" t="n">
        <v>712.7819496335723</v>
      </c>
      <c r="AC30" t="n">
        <v>644.7550407562928</v>
      </c>
      <c r="AD30" t="n">
        <v>520946.4750015497</v>
      </c>
      <c r="AE30" t="n">
        <v>712781.9496335723</v>
      </c>
      <c r="AF30" t="n">
        <v>2.109315695655054e-06</v>
      </c>
      <c r="AG30" t="n">
        <v>14.82638888888889</v>
      </c>
      <c r="AH30" t="n">
        <v>644755.0407562929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519.7490453996571</v>
      </c>
      <c r="AB31" t="n">
        <v>711.1435736253969</v>
      </c>
      <c r="AC31" t="n">
        <v>643.2730290548627</v>
      </c>
      <c r="AD31" t="n">
        <v>519749.0453996571</v>
      </c>
      <c r="AE31" t="n">
        <v>711143.5736253969</v>
      </c>
      <c r="AF31" t="n">
        <v>2.111045174548694e-06</v>
      </c>
      <c r="AG31" t="n">
        <v>14.81770833333333</v>
      </c>
      <c r="AH31" t="n">
        <v>643273.0290548627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518.0099414129635</v>
      </c>
      <c r="AB32" t="n">
        <v>708.7640548269497</v>
      </c>
      <c r="AC32" t="n">
        <v>641.1206081908637</v>
      </c>
      <c r="AD32" t="n">
        <v>518009.9414129634</v>
      </c>
      <c r="AE32" t="n">
        <v>708764.0548269497</v>
      </c>
      <c r="AF32" t="n">
        <v>2.118755767949503e-06</v>
      </c>
      <c r="AG32" t="n">
        <v>14.765625</v>
      </c>
      <c r="AH32" t="n">
        <v>641120.6081908636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517.2177797739666</v>
      </c>
      <c r="AB33" t="n">
        <v>707.6801843247694</v>
      </c>
      <c r="AC33" t="n">
        <v>640.1401807681895</v>
      </c>
      <c r="AD33" t="n">
        <v>517217.7797739666</v>
      </c>
      <c r="AE33" t="n">
        <v>707680.1843247693</v>
      </c>
      <c r="AF33" t="n">
        <v>2.118107213364388e-06</v>
      </c>
      <c r="AG33" t="n">
        <v>14.765625</v>
      </c>
      <c r="AH33" t="n">
        <v>640140.1807681895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515.5998059730241</v>
      </c>
      <c r="AB34" t="n">
        <v>705.4664011903533</v>
      </c>
      <c r="AC34" t="n">
        <v>638.1376779890579</v>
      </c>
      <c r="AD34" t="n">
        <v>515599.805973024</v>
      </c>
      <c r="AE34" t="n">
        <v>705466.4011903533</v>
      </c>
      <c r="AF34" t="n">
        <v>2.127475224038269e-06</v>
      </c>
      <c r="AG34" t="n">
        <v>14.70486111111111</v>
      </c>
      <c r="AH34" t="n">
        <v>638137.677989058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512.3386462018724</v>
      </c>
      <c r="AB35" t="n">
        <v>701.0043385192484</v>
      </c>
      <c r="AC35" t="n">
        <v>634.1014683167391</v>
      </c>
      <c r="AD35" t="n">
        <v>512338.6462018724</v>
      </c>
      <c r="AE35" t="n">
        <v>701004.3385192484</v>
      </c>
      <c r="AF35" t="n">
        <v>2.136086587696182e-06</v>
      </c>
      <c r="AG35" t="n">
        <v>14.64409722222222</v>
      </c>
      <c r="AH35" t="n">
        <v>634101.4683167391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512.2159610372265</v>
      </c>
      <c r="AB36" t="n">
        <v>700.8364752644927</v>
      </c>
      <c r="AC36" t="n">
        <v>633.9496256954196</v>
      </c>
      <c r="AD36" t="n">
        <v>512215.9610372265</v>
      </c>
      <c r="AE36" t="n">
        <v>700836.4752644927</v>
      </c>
      <c r="AF36" t="n">
        <v>2.136266741747603e-06</v>
      </c>
      <c r="AG36" t="n">
        <v>14.64409722222222</v>
      </c>
      <c r="AH36" t="n">
        <v>633949.6256954196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511.5464441393812</v>
      </c>
      <c r="AB37" t="n">
        <v>699.9204127078597</v>
      </c>
      <c r="AC37" t="n">
        <v>633.1209908634899</v>
      </c>
      <c r="AD37" t="n">
        <v>511546.4441393812</v>
      </c>
      <c r="AE37" t="n">
        <v>699920.4127078597</v>
      </c>
      <c r="AF37" t="n">
        <v>2.136338803368171e-06</v>
      </c>
      <c r="AG37" t="n">
        <v>14.64409722222222</v>
      </c>
      <c r="AH37" t="n">
        <v>633120.9908634898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509.9906741260254</v>
      </c>
      <c r="AB38" t="n">
        <v>697.7917395398574</v>
      </c>
      <c r="AC38" t="n">
        <v>631.1954752750302</v>
      </c>
      <c r="AD38" t="n">
        <v>509990.6741260254</v>
      </c>
      <c r="AE38" t="n">
        <v>697791.7395398574</v>
      </c>
      <c r="AF38" t="n">
        <v>2.145814906472904e-06</v>
      </c>
      <c r="AG38" t="n">
        <v>14.57465277777778</v>
      </c>
      <c r="AH38" t="n">
        <v>631195.4752750301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509.7270179600181</v>
      </c>
      <c r="AB39" t="n">
        <v>697.430993541837</v>
      </c>
      <c r="AC39" t="n">
        <v>630.8691583687506</v>
      </c>
      <c r="AD39" t="n">
        <v>509727.0179600181</v>
      </c>
      <c r="AE39" t="n">
        <v>697430.993541837</v>
      </c>
      <c r="AF39" t="n">
        <v>2.143761150286707e-06</v>
      </c>
      <c r="AG39" t="n">
        <v>14.59201388888889</v>
      </c>
      <c r="AH39" t="n">
        <v>630869.1583687506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496.5593306634311</v>
      </c>
      <c r="AB40" t="n">
        <v>679.4143828652824</v>
      </c>
      <c r="AC40" t="n">
        <v>614.5720277286945</v>
      </c>
      <c r="AD40" t="n">
        <v>496559.3306634311</v>
      </c>
      <c r="AE40" t="n">
        <v>679414.3828652824</v>
      </c>
      <c r="AF40" t="n">
        <v>2.154606424182238e-06</v>
      </c>
      <c r="AG40" t="n">
        <v>14.51388888888889</v>
      </c>
      <c r="AH40" t="n">
        <v>614572.0277286945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495.9977908753388</v>
      </c>
      <c r="AB41" t="n">
        <v>678.6460593538272</v>
      </c>
      <c r="AC41" t="n">
        <v>613.8770319348239</v>
      </c>
      <c r="AD41" t="n">
        <v>495997.7908753388</v>
      </c>
      <c r="AE41" t="n">
        <v>678646.0593538273</v>
      </c>
      <c r="AF41" t="n">
        <v>2.154894670664512e-06</v>
      </c>
      <c r="AG41" t="n">
        <v>14.51388888888889</v>
      </c>
      <c r="AH41" t="n">
        <v>613877.0319348238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505.9255830154219</v>
      </c>
      <c r="AB42" t="n">
        <v>692.229702543167</v>
      </c>
      <c r="AC42" t="n">
        <v>626.1642712829359</v>
      </c>
      <c r="AD42" t="n">
        <v>505925.5830154219</v>
      </c>
      <c r="AE42" t="n">
        <v>692229.702543167</v>
      </c>
      <c r="AF42" t="n">
        <v>2.15410199283826e-06</v>
      </c>
      <c r="AG42" t="n">
        <v>14.52256944444444</v>
      </c>
      <c r="AH42" t="n">
        <v>626164.271282936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492.8554822013749</v>
      </c>
      <c r="AB43" t="n">
        <v>674.3466139972352</v>
      </c>
      <c r="AC43" t="n">
        <v>609.9879196087553</v>
      </c>
      <c r="AD43" t="n">
        <v>492855.4822013748</v>
      </c>
      <c r="AE43" t="n">
        <v>674346.6139972352</v>
      </c>
      <c r="AF43" t="n">
        <v>2.165163451595496e-06</v>
      </c>
      <c r="AG43" t="n">
        <v>14.44444444444444</v>
      </c>
      <c r="AH43" t="n">
        <v>609987.9196087553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492.5162697349687</v>
      </c>
      <c r="AB44" t="n">
        <v>673.8824885357004</v>
      </c>
      <c r="AC44" t="n">
        <v>609.5680896298652</v>
      </c>
      <c r="AD44" t="n">
        <v>492516.2697349687</v>
      </c>
      <c r="AE44" t="n">
        <v>673882.4885357004</v>
      </c>
      <c r="AF44" t="n">
        <v>2.16519948240578e-06</v>
      </c>
      <c r="AG44" t="n">
        <v>14.44444444444444</v>
      </c>
      <c r="AH44" t="n">
        <v>609568.0896298653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490.8732331276508</v>
      </c>
      <c r="AB45" t="n">
        <v>671.6344133639088</v>
      </c>
      <c r="AC45" t="n">
        <v>607.5345675972762</v>
      </c>
      <c r="AD45" t="n">
        <v>490873.2331276508</v>
      </c>
      <c r="AE45" t="n">
        <v>671634.4133639089</v>
      </c>
      <c r="AF45" t="n">
        <v>2.166208345093736e-06</v>
      </c>
      <c r="AG45" t="n">
        <v>14.43576388888889</v>
      </c>
      <c r="AH45" t="n">
        <v>607534.5675972762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489.7458512896799</v>
      </c>
      <c r="AB46" t="n">
        <v>670.0918797966204</v>
      </c>
      <c r="AC46" t="n">
        <v>606.1392512686904</v>
      </c>
      <c r="AD46" t="n">
        <v>489745.8512896799</v>
      </c>
      <c r="AE46" t="n">
        <v>670091.8797966205</v>
      </c>
      <c r="AF46" t="n">
        <v>2.173666722822557e-06</v>
      </c>
      <c r="AG46" t="n">
        <v>14.39236111111111</v>
      </c>
      <c r="AH46" t="n">
        <v>606139.2512686903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489.0463081596189</v>
      </c>
      <c r="AB47" t="n">
        <v>669.1347340244062</v>
      </c>
      <c r="AC47" t="n">
        <v>605.2734541456138</v>
      </c>
      <c r="AD47" t="n">
        <v>489046.3081596189</v>
      </c>
      <c r="AE47" t="n">
        <v>669134.7340244062</v>
      </c>
      <c r="AF47" t="n">
        <v>2.173630692012272e-06</v>
      </c>
      <c r="AG47" t="n">
        <v>14.39236111111111</v>
      </c>
      <c r="AH47" t="n">
        <v>605273.4541456137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488.3742012433531</v>
      </c>
      <c r="AB48" t="n">
        <v>668.2151276903069</v>
      </c>
      <c r="AC48" t="n">
        <v>604.441613749365</v>
      </c>
      <c r="AD48" t="n">
        <v>488374.2012433531</v>
      </c>
      <c r="AE48" t="n">
        <v>668215.1276903069</v>
      </c>
      <c r="AF48" t="n">
        <v>2.174495431459092e-06</v>
      </c>
      <c r="AG48" t="n">
        <v>14.38368055555556</v>
      </c>
      <c r="AH48" t="n">
        <v>604441.6137493651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485.572310041041</v>
      </c>
      <c r="AB49" t="n">
        <v>664.3814565365878</v>
      </c>
      <c r="AC49" t="n">
        <v>600.9738227899658</v>
      </c>
      <c r="AD49" t="n">
        <v>485572.310041041</v>
      </c>
      <c r="AE49" t="n">
        <v>664381.4565365878</v>
      </c>
      <c r="AF49" t="n">
        <v>2.183683288081552e-06</v>
      </c>
      <c r="AG49" t="n">
        <v>14.32291666666667</v>
      </c>
      <c r="AH49" t="n">
        <v>600973.8227899658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485.2890157034591</v>
      </c>
      <c r="AB50" t="n">
        <v>663.9938407258441</v>
      </c>
      <c r="AC50" t="n">
        <v>600.6232004881771</v>
      </c>
      <c r="AD50" t="n">
        <v>485289.0157034592</v>
      </c>
      <c r="AE50" t="n">
        <v>663993.840725844</v>
      </c>
      <c r="AF50" t="n">
        <v>2.183971534563825e-06</v>
      </c>
      <c r="AG50" t="n">
        <v>14.32291666666667</v>
      </c>
      <c r="AH50" t="n">
        <v>600623.2004881771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484.9688680170855</v>
      </c>
      <c r="AB51" t="n">
        <v>663.5558005374284</v>
      </c>
      <c r="AC51" t="n">
        <v>600.2269662405507</v>
      </c>
      <c r="AD51" t="n">
        <v>484968.8680170855</v>
      </c>
      <c r="AE51" t="n">
        <v>663555.8005374284</v>
      </c>
      <c r="AF51" t="n">
        <v>2.184187719425531e-06</v>
      </c>
      <c r="AG51" t="n">
        <v>14.32291666666667</v>
      </c>
      <c r="AH51" t="n">
        <v>600226.9662405507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483.9663332906689</v>
      </c>
      <c r="AB52" t="n">
        <v>662.1840882960348</v>
      </c>
      <c r="AC52" t="n">
        <v>598.9861682902655</v>
      </c>
      <c r="AD52" t="n">
        <v>483966.3332906689</v>
      </c>
      <c r="AE52" t="n">
        <v>662184.0882960348</v>
      </c>
      <c r="AF52" t="n">
        <v>2.184079626994678e-06</v>
      </c>
      <c r="AG52" t="n">
        <v>14.32291666666667</v>
      </c>
      <c r="AH52" t="n">
        <v>598986.1682902655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481.7684327257589</v>
      </c>
      <c r="AB53" t="n">
        <v>659.1768237785953</v>
      </c>
      <c r="AC53" t="n">
        <v>596.2659128776481</v>
      </c>
      <c r="AD53" t="n">
        <v>481768.4327257589</v>
      </c>
      <c r="AE53" t="n">
        <v>659176.8237785953</v>
      </c>
      <c r="AF53" t="n">
        <v>2.193339545237706e-06</v>
      </c>
      <c r="AG53" t="n">
        <v>14.26215277777778</v>
      </c>
      <c r="AH53" t="n">
        <v>596265.9128776481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481.7971878558777</v>
      </c>
      <c r="AB54" t="n">
        <v>659.2161678162106</v>
      </c>
      <c r="AC54" t="n">
        <v>596.3015019755334</v>
      </c>
      <c r="AD54" t="n">
        <v>481797.1878558777</v>
      </c>
      <c r="AE54" t="n">
        <v>659216.1678162107</v>
      </c>
      <c r="AF54" t="n">
        <v>2.192474805790886e-06</v>
      </c>
      <c r="AG54" t="n">
        <v>14.26215277777778</v>
      </c>
      <c r="AH54" t="n">
        <v>596301.5019755333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481.2120700842658</v>
      </c>
      <c r="AB55" t="n">
        <v>658.4155838675171</v>
      </c>
      <c r="AC55" t="n">
        <v>595.5773246352763</v>
      </c>
      <c r="AD55" t="n">
        <v>481212.0700842658</v>
      </c>
      <c r="AE55" t="n">
        <v>658415.5838675171</v>
      </c>
      <c r="AF55" t="n">
        <v>2.193771914961116e-06</v>
      </c>
      <c r="AG55" t="n">
        <v>14.25347222222222</v>
      </c>
      <c r="AH55" t="n">
        <v>595577.3246352763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480.2306564435638</v>
      </c>
      <c r="AB56" t="n">
        <v>657.0727704273943</v>
      </c>
      <c r="AC56" t="n">
        <v>594.3626674252286</v>
      </c>
      <c r="AD56" t="n">
        <v>480230.6564435638</v>
      </c>
      <c r="AE56" t="n">
        <v>657072.7704273943</v>
      </c>
      <c r="AF56" t="n">
        <v>2.194276346305094e-06</v>
      </c>
      <c r="AG56" t="n">
        <v>14.25347222222222</v>
      </c>
      <c r="AH56" t="n">
        <v>594362.6674252285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479.2797540579692</v>
      </c>
      <c r="AB57" t="n">
        <v>655.7717038325713</v>
      </c>
      <c r="AC57" t="n">
        <v>593.185772800157</v>
      </c>
      <c r="AD57" t="n">
        <v>479279.7540579692</v>
      </c>
      <c r="AE57" t="n">
        <v>655771.7038325714</v>
      </c>
      <c r="AF57" t="n">
        <v>2.194204284684526e-06</v>
      </c>
      <c r="AG57" t="n">
        <v>14.25347222222222</v>
      </c>
      <c r="AH57" t="n">
        <v>593185.772800157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476.6540099096455</v>
      </c>
      <c r="AB58" t="n">
        <v>652.1790448491788</v>
      </c>
      <c r="AC58" t="n">
        <v>589.9359921478108</v>
      </c>
      <c r="AD58" t="n">
        <v>476654.0099096455</v>
      </c>
      <c r="AE58" t="n">
        <v>652179.0448491788</v>
      </c>
      <c r="AF58" t="n">
        <v>2.203500233737838e-06</v>
      </c>
      <c r="AG58" t="n">
        <v>14.19270833333334</v>
      </c>
      <c r="AH58" t="n">
        <v>589935.9921478108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476.36631510991</v>
      </c>
      <c r="AB59" t="n">
        <v>651.7854081319817</v>
      </c>
      <c r="AC59" t="n">
        <v>589.5799235664304</v>
      </c>
      <c r="AD59" t="n">
        <v>476366.31510991</v>
      </c>
      <c r="AE59" t="n">
        <v>651785.4081319817</v>
      </c>
      <c r="AF59" t="n">
        <v>2.201986939705903e-06</v>
      </c>
      <c r="AG59" t="n">
        <v>14.20138888888889</v>
      </c>
      <c r="AH59" t="n">
        <v>589579.9235664303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475.0576257070406</v>
      </c>
      <c r="AB60" t="n">
        <v>649.9948015556743</v>
      </c>
      <c r="AC60" t="n">
        <v>587.9602099686336</v>
      </c>
      <c r="AD60" t="n">
        <v>475057.6257070407</v>
      </c>
      <c r="AE60" t="n">
        <v>649994.8015556743</v>
      </c>
      <c r="AF60" t="n">
        <v>2.203788480220111e-06</v>
      </c>
      <c r="AG60" t="n">
        <v>14.19270833333334</v>
      </c>
      <c r="AH60" t="n">
        <v>587960.2099686336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475.320171775023</v>
      </c>
      <c r="AB61" t="n">
        <v>650.3540286686027</v>
      </c>
      <c r="AC61" t="n">
        <v>588.2851529500825</v>
      </c>
      <c r="AD61" t="n">
        <v>475320.171775023</v>
      </c>
      <c r="AE61" t="n">
        <v>650354.0286686027</v>
      </c>
      <c r="AF61" t="n">
        <v>2.203067864014428e-06</v>
      </c>
      <c r="AG61" t="n">
        <v>14.19270833333334</v>
      </c>
      <c r="AH61" t="n">
        <v>588285.1529500826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474.5212173316861</v>
      </c>
      <c r="AB62" t="n">
        <v>649.2608639518468</v>
      </c>
      <c r="AC62" t="n">
        <v>587.2963183396274</v>
      </c>
      <c r="AD62" t="n">
        <v>474521.2173316861</v>
      </c>
      <c r="AE62" t="n">
        <v>649260.8639518467</v>
      </c>
      <c r="AF62" t="n">
        <v>2.202599463480734e-06</v>
      </c>
      <c r="AG62" t="n">
        <v>14.20138888888889</v>
      </c>
      <c r="AH62" t="n">
        <v>587296.3183396275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473.5011720844085</v>
      </c>
      <c r="AB63" t="n">
        <v>647.8651930433014</v>
      </c>
      <c r="AC63" t="n">
        <v>586.0338483037572</v>
      </c>
      <c r="AD63" t="n">
        <v>473501.1720844085</v>
      </c>
      <c r="AE63" t="n">
        <v>647865.1930433013</v>
      </c>
      <c r="AF63" t="n">
        <v>2.203356110496701e-06</v>
      </c>
      <c r="AG63" t="n">
        <v>14.19270833333334</v>
      </c>
      <c r="AH63" t="n">
        <v>586033.8483037571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471.5974434738738</v>
      </c>
      <c r="AB64" t="n">
        <v>645.2604275717889</v>
      </c>
      <c r="AC64" t="n">
        <v>583.6776779930346</v>
      </c>
      <c r="AD64" t="n">
        <v>471597.4434738738</v>
      </c>
      <c r="AE64" t="n">
        <v>645260.4275717889</v>
      </c>
      <c r="AF64" t="n">
        <v>2.211895412534046e-06</v>
      </c>
      <c r="AG64" t="n">
        <v>14.140625</v>
      </c>
      <c r="AH64" t="n">
        <v>583677.6779930346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471.6757701595057</v>
      </c>
      <c r="AB65" t="n">
        <v>645.3675975986</v>
      </c>
      <c r="AC65" t="n">
        <v>583.774619862901</v>
      </c>
      <c r="AD65" t="n">
        <v>471675.7701595057</v>
      </c>
      <c r="AE65" t="n">
        <v>645367.5975986</v>
      </c>
      <c r="AF65" t="n">
        <v>2.21236381306774e-06</v>
      </c>
      <c r="AG65" t="n">
        <v>14.140625</v>
      </c>
      <c r="AH65" t="n">
        <v>583774.6198629009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471.6054839588354</v>
      </c>
      <c r="AB66" t="n">
        <v>645.2714289180344</v>
      </c>
      <c r="AC66" t="n">
        <v>583.687629386235</v>
      </c>
      <c r="AD66" t="n">
        <v>471605.4839588354</v>
      </c>
      <c r="AE66" t="n">
        <v>645271.4289180344</v>
      </c>
      <c r="AF66" t="n">
        <v>2.212075566585467e-06</v>
      </c>
      <c r="AG66" t="n">
        <v>14.140625</v>
      </c>
      <c r="AH66" t="n">
        <v>583687.629386235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470.8182522933525</v>
      </c>
      <c r="AB67" t="n">
        <v>644.1943038231109</v>
      </c>
      <c r="AC67" t="n">
        <v>582.7133035986162</v>
      </c>
      <c r="AD67" t="n">
        <v>470818.2522933525</v>
      </c>
      <c r="AE67" t="n">
        <v>644194.3038231109</v>
      </c>
      <c r="AF67" t="n">
        <v>2.212688090360298e-06</v>
      </c>
      <c r="AG67" t="n">
        <v>14.13194444444445</v>
      </c>
      <c r="AH67" t="n">
        <v>582713.3035986163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469.9078243031587</v>
      </c>
      <c r="AB68" t="n">
        <v>642.9486160816795</v>
      </c>
      <c r="AC68" t="n">
        <v>581.5865025468935</v>
      </c>
      <c r="AD68" t="n">
        <v>469907.8243031587</v>
      </c>
      <c r="AE68" t="n">
        <v>642948.6160816795</v>
      </c>
      <c r="AF68" t="n">
        <v>2.213012367652855e-06</v>
      </c>
      <c r="AG68" t="n">
        <v>14.13194444444445</v>
      </c>
      <c r="AH68" t="n">
        <v>581586.5025468934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469.3872282102618</v>
      </c>
      <c r="AB69" t="n">
        <v>642.2363135402992</v>
      </c>
      <c r="AC69" t="n">
        <v>580.9421811603396</v>
      </c>
      <c r="AD69" t="n">
        <v>469387.2282102617</v>
      </c>
      <c r="AE69" t="n">
        <v>642236.3135402992</v>
      </c>
      <c r="AF69" t="n">
        <v>2.212904275222003e-06</v>
      </c>
      <c r="AG69" t="n">
        <v>14.13194444444445</v>
      </c>
      <c r="AH69" t="n">
        <v>580942.1811603396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468.5562710927022</v>
      </c>
      <c r="AB70" t="n">
        <v>641.0993613528134</v>
      </c>
      <c r="AC70" t="n">
        <v>579.9137380939052</v>
      </c>
      <c r="AD70" t="n">
        <v>468556.2710927022</v>
      </c>
      <c r="AE70" t="n">
        <v>641099.3613528134</v>
      </c>
      <c r="AF70" t="n">
        <v>2.212075566585467e-06</v>
      </c>
      <c r="AG70" t="n">
        <v>14.140625</v>
      </c>
      <c r="AH70" t="n">
        <v>579913.7380939052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468.4583572468117</v>
      </c>
      <c r="AB71" t="n">
        <v>640.9653913092121</v>
      </c>
      <c r="AC71" t="n">
        <v>579.7925539632369</v>
      </c>
      <c r="AD71" t="n">
        <v>468458.3572468117</v>
      </c>
      <c r="AE71" t="n">
        <v>640965.3913092121</v>
      </c>
      <c r="AF71" t="n">
        <v>2.211643196862057e-06</v>
      </c>
      <c r="AG71" t="n">
        <v>14.140625</v>
      </c>
      <c r="AH71" t="n">
        <v>579792.5539632369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468.3243781189386</v>
      </c>
      <c r="AB72" t="n">
        <v>640.7820751557141</v>
      </c>
      <c r="AC72" t="n">
        <v>579.626733246143</v>
      </c>
      <c r="AD72" t="n">
        <v>468324.3781189387</v>
      </c>
      <c r="AE72" t="n">
        <v>640782.0751557141</v>
      </c>
      <c r="AF72" t="n">
        <v>2.211390981190068e-06</v>
      </c>
      <c r="AG72" t="n">
        <v>14.140625</v>
      </c>
      <c r="AH72" t="n">
        <v>579626.733246143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468.2774936840234</v>
      </c>
      <c r="AB73" t="n">
        <v>640.7179258034679</v>
      </c>
      <c r="AC73" t="n">
        <v>579.5687062180408</v>
      </c>
      <c r="AD73" t="n">
        <v>468277.4936840234</v>
      </c>
      <c r="AE73" t="n">
        <v>640717.9258034679</v>
      </c>
      <c r="AF73" t="n">
        <v>2.21106670389751e-06</v>
      </c>
      <c r="AG73" t="n">
        <v>14.14930555555556</v>
      </c>
      <c r="AH73" t="n">
        <v>579568.7062180408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468.3964379713944</v>
      </c>
      <c r="AB74" t="n">
        <v>640.8806706249006</v>
      </c>
      <c r="AC74" t="n">
        <v>579.7159189021298</v>
      </c>
      <c r="AD74" t="n">
        <v>468396.4379713945</v>
      </c>
      <c r="AE74" t="n">
        <v>640880.6706249006</v>
      </c>
      <c r="AF74" t="n">
        <v>2.211030673087226e-06</v>
      </c>
      <c r="AG74" t="n">
        <v>14.14930555555556</v>
      </c>
      <c r="AH74" t="n">
        <v>579715.9189021299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302.6780347900203</v>
      </c>
      <c r="AB2" t="n">
        <v>414.1374404121793</v>
      </c>
      <c r="AC2" t="n">
        <v>374.6127443447884</v>
      </c>
      <c r="AD2" t="n">
        <v>302678.0347900203</v>
      </c>
      <c r="AE2" t="n">
        <v>414137.4404121793</v>
      </c>
      <c r="AF2" t="n">
        <v>3.322185187055322e-06</v>
      </c>
      <c r="AG2" t="n">
        <v>14.33159722222222</v>
      </c>
      <c r="AH2" t="n">
        <v>374612.7443447884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294.2721081841211</v>
      </c>
      <c r="AB3" t="n">
        <v>402.6360807866789</v>
      </c>
      <c r="AC3" t="n">
        <v>364.2090583396861</v>
      </c>
      <c r="AD3" t="n">
        <v>294272.1081841211</v>
      </c>
      <c r="AE3" t="n">
        <v>402636.0807866789</v>
      </c>
      <c r="AF3" t="n">
        <v>3.418536838128368e-06</v>
      </c>
      <c r="AG3" t="n">
        <v>13.92361111111111</v>
      </c>
      <c r="AH3" t="n">
        <v>364209.0583396861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284.1517844258186</v>
      </c>
      <c r="AB4" t="n">
        <v>388.789007343396</v>
      </c>
      <c r="AC4" t="n">
        <v>351.6835301513404</v>
      </c>
      <c r="AD4" t="n">
        <v>284151.7844258186</v>
      </c>
      <c r="AE4" t="n">
        <v>388789.007343396</v>
      </c>
      <c r="AF4" t="n">
        <v>3.436469103296772e-06</v>
      </c>
      <c r="AG4" t="n">
        <v>13.85416666666667</v>
      </c>
      <c r="AH4" t="n">
        <v>351683.5301513404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284.5539803973639</v>
      </c>
      <c r="AB5" t="n">
        <v>389.3393096152984</v>
      </c>
      <c r="AC5" t="n">
        <v>352.1813123467666</v>
      </c>
      <c r="AD5" t="n">
        <v>284553.980397364</v>
      </c>
      <c r="AE5" t="n">
        <v>389339.3096152984</v>
      </c>
      <c r="AF5" t="n">
        <v>3.435098135011726e-06</v>
      </c>
      <c r="AG5" t="n">
        <v>13.85416666666667</v>
      </c>
      <c r="AH5" t="n">
        <v>352181.3123467666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654.2541781796421</v>
      </c>
      <c r="AB2" t="n">
        <v>895.1794302426337</v>
      </c>
      <c r="AC2" t="n">
        <v>809.7447618124971</v>
      </c>
      <c r="AD2" t="n">
        <v>654254.1781796421</v>
      </c>
      <c r="AE2" t="n">
        <v>895179.4302426337</v>
      </c>
      <c r="AF2" t="n">
        <v>1.802149936381428e-06</v>
      </c>
      <c r="AG2" t="n">
        <v>19.83506944444444</v>
      </c>
      <c r="AH2" t="n">
        <v>809744.7618124972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580.9400831066849</v>
      </c>
      <c r="AB3" t="n">
        <v>794.867850974211</v>
      </c>
      <c r="AC3" t="n">
        <v>719.006778881267</v>
      </c>
      <c r="AD3" t="n">
        <v>580940.083106685</v>
      </c>
      <c r="AE3" t="n">
        <v>794867.850974211</v>
      </c>
      <c r="AF3" t="n">
        <v>1.962220275463762e-06</v>
      </c>
      <c r="AG3" t="n">
        <v>18.21180555555556</v>
      </c>
      <c r="AH3" t="n">
        <v>719006.7788812669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544.5999431123205</v>
      </c>
      <c r="AB4" t="n">
        <v>745.1456682200941</v>
      </c>
      <c r="AC4" t="n">
        <v>674.0300114636813</v>
      </c>
      <c r="AD4" t="n">
        <v>544599.9431123205</v>
      </c>
      <c r="AE4" t="n">
        <v>745145.6682200941</v>
      </c>
      <c r="AF4" t="n">
        <v>2.077703120403562e-06</v>
      </c>
      <c r="AG4" t="n">
        <v>17.20486111111111</v>
      </c>
      <c r="AH4" t="n">
        <v>674030.0114636812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517.9247742121956</v>
      </c>
      <c r="AB5" t="n">
        <v>708.6475253055477</v>
      </c>
      <c r="AC5" t="n">
        <v>641.0152000834339</v>
      </c>
      <c r="AD5" t="n">
        <v>517924.7742121957</v>
      </c>
      <c r="AE5" t="n">
        <v>708647.5253055476</v>
      </c>
      <c r="AF5" t="n">
        <v>2.160702555483292e-06</v>
      </c>
      <c r="AG5" t="n">
        <v>16.53645833333333</v>
      </c>
      <c r="AH5" t="n">
        <v>641015.2000834339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495.9830250246563</v>
      </c>
      <c r="AB6" t="n">
        <v>678.6258560655003</v>
      </c>
      <c r="AC6" t="n">
        <v>613.858756819979</v>
      </c>
      <c r="AD6" t="n">
        <v>495983.0250246563</v>
      </c>
      <c r="AE6" t="n">
        <v>678625.8560655003</v>
      </c>
      <c r="AF6" t="n">
        <v>2.223775538887133e-06</v>
      </c>
      <c r="AG6" t="n">
        <v>16.06770833333333</v>
      </c>
      <c r="AH6" t="n">
        <v>613858.7568199791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476.2227945476751</v>
      </c>
      <c r="AB7" t="n">
        <v>651.5890369670517</v>
      </c>
      <c r="AC7" t="n">
        <v>589.4022937898726</v>
      </c>
      <c r="AD7" t="n">
        <v>476222.7945476751</v>
      </c>
      <c r="AE7" t="n">
        <v>651589.0369670517</v>
      </c>
      <c r="AF7" t="n">
        <v>2.277914555320587e-06</v>
      </c>
      <c r="AG7" t="n">
        <v>15.68576388888889</v>
      </c>
      <c r="AH7" t="n">
        <v>589402.2937898726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468.6097596172388</v>
      </c>
      <c r="AB8" t="n">
        <v>641.1725467118317</v>
      </c>
      <c r="AC8" t="n">
        <v>579.9799387449749</v>
      </c>
      <c r="AD8" t="n">
        <v>468609.7596172388</v>
      </c>
      <c r="AE8" t="n">
        <v>641172.5467118317</v>
      </c>
      <c r="AF8" t="n">
        <v>2.320237679954496e-06</v>
      </c>
      <c r="AG8" t="n">
        <v>15.39930555555556</v>
      </c>
      <c r="AH8" t="n">
        <v>579979.9387449749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463.0556417368485</v>
      </c>
      <c r="AB9" t="n">
        <v>633.5731575974943</v>
      </c>
      <c r="AC9" t="n">
        <v>573.1058246619002</v>
      </c>
      <c r="AD9" t="n">
        <v>463055.6417368485</v>
      </c>
      <c r="AE9" t="n">
        <v>633573.1575974943</v>
      </c>
      <c r="AF9" t="n">
        <v>2.353791519036827e-06</v>
      </c>
      <c r="AG9" t="n">
        <v>15.18229166666667</v>
      </c>
      <c r="AH9" t="n">
        <v>573105.8246619002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447.2979137986697</v>
      </c>
      <c r="AB10" t="n">
        <v>612.0127390505849</v>
      </c>
      <c r="AC10" t="n">
        <v>553.6031022008702</v>
      </c>
      <c r="AD10" t="n">
        <v>447297.9137986697</v>
      </c>
      <c r="AE10" t="n">
        <v>612012.7390505848</v>
      </c>
      <c r="AF10" t="n">
        <v>2.385245670029343e-06</v>
      </c>
      <c r="AG10" t="n">
        <v>14.98263888888889</v>
      </c>
      <c r="AH10" t="n">
        <v>553603.1022008703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442.4277284878826</v>
      </c>
      <c r="AB11" t="n">
        <v>605.3491366509539</v>
      </c>
      <c r="AC11" t="n">
        <v>547.5754646618354</v>
      </c>
      <c r="AD11" t="n">
        <v>442427.7284878826</v>
      </c>
      <c r="AE11" t="n">
        <v>605349.1366509539</v>
      </c>
      <c r="AF11" t="n">
        <v>2.413859066547404e-06</v>
      </c>
      <c r="AG11" t="n">
        <v>14.80902777777778</v>
      </c>
      <c r="AH11" t="n">
        <v>547575.4646618355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438.1155445534645</v>
      </c>
      <c r="AB12" t="n">
        <v>599.4490163517543</v>
      </c>
      <c r="AC12" t="n">
        <v>542.2384435631205</v>
      </c>
      <c r="AD12" t="n">
        <v>438115.5445534645</v>
      </c>
      <c r="AE12" t="n">
        <v>599449.0163517543</v>
      </c>
      <c r="AF12" t="n">
        <v>2.437943724048218e-06</v>
      </c>
      <c r="AG12" t="n">
        <v>14.66145833333333</v>
      </c>
      <c r="AH12" t="n">
        <v>542238.4435631206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435.7485534459837</v>
      </c>
      <c r="AB13" t="n">
        <v>596.2103946942213</v>
      </c>
      <c r="AC13" t="n">
        <v>539.3089114111485</v>
      </c>
      <c r="AD13" t="n">
        <v>435748.5534459837</v>
      </c>
      <c r="AE13" t="n">
        <v>596210.3946942213</v>
      </c>
      <c r="AF13" t="n">
        <v>2.452559199967516e-06</v>
      </c>
      <c r="AG13" t="n">
        <v>14.57465277777778</v>
      </c>
      <c r="AH13" t="n">
        <v>539308.9114111485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422.4653338842621</v>
      </c>
      <c r="AB14" t="n">
        <v>578.0357076755855</v>
      </c>
      <c r="AC14" t="n">
        <v>522.8687910132379</v>
      </c>
      <c r="AD14" t="n">
        <v>422465.3338842621</v>
      </c>
      <c r="AE14" t="n">
        <v>578035.7076755855</v>
      </c>
      <c r="AF14" t="n">
        <v>2.469192023267223e-06</v>
      </c>
      <c r="AG14" t="n">
        <v>14.47048611111111</v>
      </c>
      <c r="AH14" t="n">
        <v>522868.7910132379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419.2966157835552</v>
      </c>
      <c r="AB15" t="n">
        <v>573.700127776222</v>
      </c>
      <c r="AC15" t="n">
        <v>518.946992774445</v>
      </c>
      <c r="AD15" t="n">
        <v>419296.6157835553</v>
      </c>
      <c r="AE15" t="n">
        <v>573700.127776222</v>
      </c>
      <c r="AF15" t="n">
        <v>2.485289631955802e-06</v>
      </c>
      <c r="AG15" t="n">
        <v>14.38368055555556</v>
      </c>
      <c r="AH15" t="n">
        <v>518946.992774445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416.2986710199727</v>
      </c>
      <c r="AB16" t="n">
        <v>569.5982074906998</v>
      </c>
      <c r="AC16" t="n">
        <v>515.2365540038919</v>
      </c>
      <c r="AD16" t="n">
        <v>416298.6710199728</v>
      </c>
      <c r="AE16" t="n">
        <v>569598.2074906998</v>
      </c>
      <c r="AF16" t="n">
        <v>2.501798944191402e-06</v>
      </c>
      <c r="AG16" t="n">
        <v>14.28819444444444</v>
      </c>
      <c r="AH16" t="n">
        <v>515236.5540038919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413.4307288381153</v>
      </c>
      <c r="AB17" t="n">
        <v>565.6741624728031</v>
      </c>
      <c r="AC17" t="n">
        <v>511.6870143350714</v>
      </c>
      <c r="AD17" t="n">
        <v>413430.7288381153</v>
      </c>
      <c r="AE17" t="n">
        <v>565674.1624728031</v>
      </c>
      <c r="AF17" t="n">
        <v>2.513408984217436e-06</v>
      </c>
      <c r="AG17" t="n">
        <v>14.21875</v>
      </c>
      <c r="AH17" t="n">
        <v>511687.0143350714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411.0978211811291</v>
      </c>
      <c r="AB18" t="n">
        <v>562.4821752958924</v>
      </c>
      <c r="AC18" t="n">
        <v>508.799665934343</v>
      </c>
      <c r="AD18" t="n">
        <v>411097.8211811291</v>
      </c>
      <c r="AE18" t="n">
        <v>562482.1752958924</v>
      </c>
      <c r="AF18" t="n">
        <v>2.527653926944413e-06</v>
      </c>
      <c r="AG18" t="n">
        <v>14.140625</v>
      </c>
      <c r="AH18" t="n">
        <v>508799.665934343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409.1911567729052</v>
      </c>
      <c r="AB19" t="n">
        <v>559.8733929364635</v>
      </c>
      <c r="AC19" t="n">
        <v>506.4398621018488</v>
      </c>
      <c r="AD19" t="n">
        <v>409191.1567729051</v>
      </c>
      <c r="AE19" t="n">
        <v>559873.3929364635</v>
      </c>
      <c r="AF19" t="n">
        <v>2.535188101854924e-06</v>
      </c>
      <c r="AG19" t="n">
        <v>14.09722222222222</v>
      </c>
      <c r="AH19" t="n">
        <v>506439.8621018488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406.9267222003916</v>
      </c>
      <c r="AB20" t="n">
        <v>556.7750936545476</v>
      </c>
      <c r="AC20" t="n">
        <v>503.6372601549086</v>
      </c>
      <c r="AD20" t="n">
        <v>406926.7222003916</v>
      </c>
      <c r="AE20" t="n">
        <v>556775.0936545476</v>
      </c>
      <c r="AF20" t="n">
        <v>2.546057075496317e-06</v>
      </c>
      <c r="AG20" t="n">
        <v>14.03645833333334</v>
      </c>
      <c r="AH20" t="n">
        <v>503637.2601549086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404.6820441965477</v>
      </c>
      <c r="AB21" t="n">
        <v>553.7038261814839</v>
      </c>
      <c r="AC21" t="n">
        <v>500.8591101389233</v>
      </c>
      <c r="AD21" t="n">
        <v>404682.0441965477</v>
      </c>
      <c r="AE21" t="n">
        <v>553703.8261814839</v>
      </c>
      <c r="AF21" t="n">
        <v>2.553220717214508e-06</v>
      </c>
      <c r="AG21" t="n">
        <v>13.99305555555556</v>
      </c>
      <c r="AH21" t="n">
        <v>500859.1101389233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402.691672566187</v>
      </c>
      <c r="AB22" t="n">
        <v>550.9805119078253</v>
      </c>
      <c r="AC22" t="n">
        <v>498.395705157347</v>
      </c>
      <c r="AD22" t="n">
        <v>402691.672566187</v>
      </c>
      <c r="AE22" t="n">
        <v>550980.5119078252</v>
      </c>
      <c r="AF22" t="n">
        <v>2.559972655385676e-06</v>
      </c>
      <c r="AG22" t="n">
        <v>13.95833333333333</v>
      </c>
      <c r="AH22" t="n">
        <v>498395.705157347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399.4529711824371</v>
      </c>
      <c r="AB23" t="n">
        <v>546.5491777931577</v>
      </c>
      <c r="AC23" t="n">
        <v>494.3872913511668</v>
      </c>
      <c r="AD23" t="n">
        <v>399452.9711824371</v>
      </c>
      <c r="AE23" t="n">
        <v>546549.1777931578</v>
      </c>
      <c r="AF23" t="n">
        <v>2.570718117962963e-06</v>
      </c>
      <c r="AG23" t="n">
        <v>13.90625</v>
      </c>
      <c r="AH23" t="n">
        <v>494387.2913511668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397.8550617574307</v>
      </c>
      <c r="AB24" t="n">
        <v>544.3628476230754</v>
      </c>
      <c r="AC24" t="n">
        <v>492.4096214639835</v>
      </c>
      <c r="AD24" t="n">
        <v>397855.0617574307</v>
      </c>
      <c r="AE24" t="n">
        <v>544362.8476230754</v>
      </c>
      <c r="AF24" t="n">
        <v>2.578293463228176e-06</v>
      </c>
      <c r="AG24" t="n">
        <v>13.86284722222222</v>
      </c>
      <c r="AH24" t="n">
        <v>492409.6214639834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396.9878527171654</v>
      </c>
      <c r="AB25" t="n">
        <v>543.1762939556218</v>
      </c>
      <c r="AC25" t="n">
        <v>491.3363108132131</v>
      </c>
      <c r="AD25" t="n">
        <v>396987.8527171654</v>
      </c>
      <c r="AE25" t="n">
        <v>543176.2939556218</v>
      </c>
      <c r="AF25" t="n">
        <v>2.577305374715322e-06</v>
      </c>
      <c r="AG25" t="n">
        <v>13.86284722222222</v>
      </c>
      <c r="AH25" t="n">
        <v>491336.3108132131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384.563014020298</v>
      </c>
      <c r="AB26" t="n">
        <v>526.1760815053707</v>
      </c>
      <c r="AC26" t="n">
        <v>475.9585747792659</v>
      </c>
      <c r="AD26" t="n">
        <v>384563.014020298</v>
      </c>
      <c r="AE26" t="n">
        <v>526176.0815053707</v>
      </c>
      <c r="AF26" t="n">
        <v>2.586362852749816e-06</v>
      </c>
      <c r="AG26" t="n">
        <v>13.81944444444444</v>
      </c>
      <c r="AH26" t="n">
        <v>475958.5747792659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382.4091304470086</v>
      </c>
      <c r="AB27" t="n">
        <v>523.2290429777593</v>
      </c>
      <c r="AC27" t="n">
        <v>473.292797472535</v>
      </c>
      <c r="AD27" t="n">
        <v>382409.1304470086</v>
      </c>
      <c r="AE27" t="n">
        <v>523229.0429777593</v>
      </c>
      <c r="AF27" t="n">
        <v>2.594226390497945e-06</v>
      </c>
      <c r="AG27" t="n">
        <v>13.77604166666667</v>
      </c>
      <c r="AH27" t="n">
        <v>473292.7974725351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381.2779021668385</v>
      </c>
      <c r="AB28" t="n">
        <v>521.681246538561</v>
      </c>
      <c r="AC28" t="n">
        <v>471.8927205531481</v>
      </c>
      <c r="AD28" t="n">
        <v>381277.9021668385</v>
      </c>
      <c r="AE28" t="n">
        <v>521681.2465385611</v>
      </c>
      <c r="AF28" t="n">
        <v>2.596984804262995e-06</v>
      </c>
      <c r="AG28" t="n">
        <v>13.75868055555556</v>
      </c>
      <c r="AH28" t="n">
        <v>471892.7205531481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380.1462359341899</v>
      </c>
      <c r="AB29" t="n">
        <v>520.1328508734605</v>
      </c>
      <c r="AC29" t="n">
        <v>470.4921015971378</v>
      </c>
      <c r="AD29" t="n">
        <v>380146.2359341899</v>
      </c>
      <c r="AE29" t="n">
        <v>520132.8508734605</v>
      </c>
      <c r="AF29" t="n">
        <v>2.595914375040737e-06</v>
      </c>
      <c r="AG29" t="n">
        <v>13.76736111111111</v>
      </c>
      <c r="AH29" t="n">
        <v>470492.1015971378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379.1879697409279</v>
      </c>
      <c r="AB30" t="n">
        <v>518.8217087921187</v>
      </c>
      <c r="AC30" t="n">
        <v>469.3060930758398</v>
      </c>
      <c r="AD30" t="n">
        <v>379187.9697409279</v>
      </c>
      <c r="AE30" t="n">
        <v>518821.7087921187</v>
      </c>
      <c r="AF30" t="n">
        <v>2.603942594207675e-06</v>
      </c>
      <c r="AG30" t="n">
        <v>13.72395833333333</v>
      </c>
      <c r="AH30" t="n">
        <v>469306.0930758398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379.4518547841696</v>
      </c>
      <c r="AB31" t="n">
        <v>519.1827679500684</v>
      </c>
      <c r="AC31" t="n">
        <v>469.6326932545045</v>
      </c>
      <c r="AD31" t="n">
        <v>379451.8547841696</v>
      </c>
      <c r="AE31" t="n">
        <v>519182.7679500685</v>
      </c>
      <c r="AF31" t="n">
        <v>2.602707483566608e-06</v>
      </c>
      <c r="AG31" t="n">
        <v>13.73263888888889</v>
      </c>
      <c r="AH31" t="n">
        <v>469632.6932545045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379.5758100214992</v>
      </c>
      <c r="AB32" t="n">
        <v>519.352368974302</v>
      </c>
      <c r="AC32" t="n">
        <v>469.7861077950217</v>
      </c>
      <c r="AD32" t="n">
        <v>379575.8100214992</v>
      </c>
      <c r="AE32" t="n">
        <v>519352.3689743019</v>
      </c>
      <c r="AF32" t="n">
        <v>2.60237812072899e-06</v>
      </c>
      <c r="AG32" t="n">
        <v>13.73263888888889</v>
      </c>
      <c r="AH32" t="n">
        <v>469786.1077950217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281.6060911460269</v>
      </c>
      <c r="AB2" t="n">
        <v>385.3058774899238</v>
      </c>
      <c r="AC2" t="n">
        <v>348.5328253224803</v>
      </c>
      <c r="AD2" t="n">
        <v>281606.0911460269</v>
      </c>
      <c r="AE2" t="n">
        <v>385305.8774899238</v>
      </c>
      <c r="AF2" t="n">
        <v>3.540308348831251e-06</v>
      </c>
      <c r="AG2" t="n">
        <v>14.07986111111111</v>
      </c>
      <c r="AH2" t="n">
        <v>348532.8253224803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281.4311839248777</v>
      </c>
      <c r="AB3" t="n">
        <v>385.0665617135857</v>
      </c>
      <c r="AC3" t="n">
        <v>348.3163495079539</v>
      </c>
      <c r="AD3" t="n">
        <v>281431.1839248777</v>
      </c>
      <c r="AE3" t="n">
        <v>385066.5617135856</v>
      </c>
      <c r="AF3" t="n">
        <v>3.548575268501609e-06</v>
      </c>
      <c r="AG3" t="n">
        <v>14.04513888888889</v>
      </c>
      <c r="AH3" t="n">
        <v>348316.3495079539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923.2629780110771</v>
      </c>
      <c r="AB2" t="n">
        <v>1263.249138002662</v>
      </c>
      <c r="AC2" t="n">
        <v>1142.686413252987</v>
      </c>
      <c r="AD2" t="n">
        <v>923262.978011077</v>
      </c>
      <c r="AE2" t="n">
        <v>1263249.138002662</v>
      </c>
      <c r="AF2" t="n">
        <v>1.354912892554622e-06</v>
      </c>
      <c r="AG2" t="n">
        <v>24.07986111111111</v>
      </c>
      <c r="AH2" t="n">
        <v>1142686.413252987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794.0299990225844</v>
      </c>
      <c r="AB3" t="n">
        <v>1086.426874793955</v>
      </c>
      <c r="AC3" t="n">
        <v>982.7398186733145</v>
      </c>
      <c r="AD3" t="n">
        <v>794029.9990225844</v>
      </c>
      <c r="AE3" t="n">
        <v>1086426.874793955</v>
      </c>
      <c r="AF3" t="n">
        <v>1.52305558314847e-06</v>
      </c>
      <c r="AG3" t="n">
        <v>21.42361111111111</v>
      </c>
      <c r="AH3" t="n">
        <v>982739.8186733145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724.004953675523</v>
      </c>
      <c r="AB4" t="n">
        <v>990.6155184631356</v>
      </c>
      <c r="AC4" t="n">
        <v>896.0725637186256</v>
      </c>
      <c r="AD4" t="n">
        <v>724004.9536755229</v>
      </c>
      <c r="AE4" t="n">
        <v>990615.5184631356</v>
      </c>
      <c r="AF4" t="n">
        <v>1.645986906557606e-06</v>
      </c>
      <c r="AG4" t="n">
        <v>19.81770833333333</v>
      </c>
      <c r="AH4" t="n">
        <v>896072.5637186256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671.4805284441001</v>
      </c>
      <c r="AB5" t="n">
        <v>918.7492826474025</v>
      </c>
      <c r="AC5" t="n">
        <v>831.0651405842505</v>
      </c>
      <c r="AD5" t="n">
        <v>671480.5284441001</v>
      </c>
      <c r="AE5" t="n">
        <v>918749.2826474025</v>
      </c>
      <c r="AF5" t="n">
        <v>1.738213585752353e-06</v>
      </c>
      <c r="AG5" t="n">
        <v>18.76736111111111</v>
      </c>
      <c r="AH5" t="n">
        <v>831065.1405842504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637.6767457583803</v>
      </c>
      <c r="AB6" t="n">
        <v>872.4974558591605</v>
      </c>
      <c r="AC6" t="n">
        <v>789.2275232298318</v>
      </c>
      <c r="AD6" t="n">
        <v>637676.7457583803</v>
      </c>
      <c r="AE6" t="n">
        <v>872497.4558591605</v>
      </c>
      <c r="AF6" t="n">
        <v>1.8160087063445e-06</v>
      </c>
      <c r="AG6" t="n">
        <v>17.96006944444444</v>
      </c>
      <c r="AH6" t="n">
        <v>789227.5232298318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611.8004726161844</v>
      </c>
      <c r="AB7" t="n">
        <v>837.0923973654058</v>
      </c>
      <c r="AC7" t="n">
        <v>757.2014738274094</v>
      </c>
      <c r="AD7" t="n">
        <v>611800.4726161844</v>
      </c>
      <c r="AE7" t="n">
        <v>837092.3973654058</v>
      </c>
      <c r="AF7" t="n">
        <v>1.873246372364712e-06</v>
      </c>
      <c r="AG7" t="n">
        <v>17.41319444444444</v>
      </c>
      <c r="AH7" t="n">
        <v>757201.4738274093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589.3714963747435</v>
      </c>
      <c r="AB8" t="n">
        <v>806.4040825752697</v>
      </c>
      <c r="AC8" t="n">
        <v>729.4420087295235</v>
      </c>
      <c r="AD8" t="n">
        <v>589371.4963747435</v>
      </c>
      <c r="AE8" t="n">
        <v>806404.0825752697</v>
      </c>
      <c r="AF8" t="n">
        <v>1.91872081483645e-06</v>
      </c>
      <c r="AG8" t="n">
        <v>17.00520833333333</v>
      </c>
      <c r="AH8" t="n">
        <v>729442.0087295235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577.8122336977704</v>
      </c>
      <c r="AB9" t="n">
        <v>790.5881894219569</v>
      </c>
      <c r="AC9" t="n">
        <v>715.1355622210174</v>
      </c>
      <c r="AD9" t="n">
        <v>577812.2336977704</v>
      </c>
      <c r="AE9" t="n">
        <v>790588.1894219569</v>
      </c>
      <c r="AF9" t="n">
        <v>1.965435469375599e-06</v>
      </c>
      <c r="AG9" t="n">
        <v>16.59722222222222</v>
      </c>
      <c r="AH9" t="n">
        <v>715135.5622210174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560.1197983678286</v>
      </c>
      <c r="AB10" t="n">
        <v>766.3806188683712</v>
      </c>
      <c r="AC10" t="n">
        <v>693.2383282255272</v>
      </c>
      <c r="AD10" t="n">
        <v>560119.7983678286</v>
      </c>
      <c r="AE10" t="n">
        <v>766380.6188683712</v>
      </c>
      <c r="AF10" t="n">
        <v>1.996929339451067e-06</v>
      </c>
      <c r="AG10" t="n">
        <v>16.33680555555556</v>
      </c>
      <c r="AH10" t="n">
        <v>693238.3282255272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552.7281775050592</v>
      </c>
      <c r="AB11" t="n">
        <v>756.2670771086324</v>
      </c>
      <c r="AC11" t="n">
        <v>684.0900086968929</v>
      </c>
      <c r="AD11" t="n">
        <v>552728.1775050592</v>
      </c>
      <c r="AE11" t="n">
        <v>756267.0771086324</v>
      </c>
      <c r="AF11" t="n">
        <v>2.027972223320203e-06</v>
      </c>
      <c r="AG11" t="n">
        <v>16.08506944444444</v>
      </c>
      <c r="AH11" t="n">
        <v>684090.0086968929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545.8043321978572</v>
      </c>
      <c r="AB12" t="n">
        <v>746.7935665008218</v>
      </c>
      <c r="AC12" t="n">
        <v>675.5206366453361</v>
      </c>
      <c r="AD12" t="n">
        <v>545804.3321978572</v>
      </c>
      <c r="AE12" t="n">
        <v>746793.5665008218</v>
      </c>
      <c r="AF12" t="n">
        <v>2.058564120983009e-06</v>
      </c>
      <c r="AG12" t="n">
        <v>15.85069444444444</v>
      </c>
      <c r="AH12" t="n">
        <v>675520.6366453362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530.4072710827259</v>
      </c>
      <c r="AB13" t="n">
        <v>725.7266282127034</v>
      </c>
      <c r="AC13" t="n">
        <v>656.464297379802</v>
      </c>
      <c r="AD13" t="n">
        <v>530407.2710827258</v>
      </c>
      <c r="AE13" t="n">
        <v>725726.6282127034</v>
      </c>
      <c r="AF13" t="n">
        <v>2.080737609460964e-06</v>
      </c>
      <c r="AG13" t="n">
        <v>15.67708333333333</v>
      </c>
      <c r="AH13" t="n">
        <v>656464.297379802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525.4793723004406</v>
      </c>
      <c r="AB14" t="n">
        <v>718.9840596952299</v>
      </c>
      <c r="AC14" t="n">
        <v>650.3652301383819</v>
      </c>
      <c r="AD14" t="n">
        <v>525479.3723004406</v>
      </c>
      <c r="AE14" t="n">
        <v>718984.0596952299</v>
      </c>
      <c r="AF14" t="n">
        <v>2.103211755409806e-06</v>
      </c>
      <c r="AG14" t="n">
        <v>15.51215277777778</v>
      </c>
      <c r="AH14" t="n">
        <v>650365.2301383819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521.9865699463082</v>
      </c>
      <c r="AB15" t="n">
        <v>714.2050534227413</v>
      </c>
      <c r="AC15" t="n">
        <v>646.0423255171622</v>
      </c>
      <c r="AD15" t="n">
        <v>521986.5699463083</v>
      </c>
      <c r="AE15" t="n">
        <v>714205.0534227414</v>
      </c>
      <c r="AF15" t="n">
        <v>2.118883526079819e-06</v>
      </c>
      <c r="AG15" t="n">
        <v>15.39930555555556</v>
      </c>
      <c r="AH15" t="n">
        <v>646042.3255171622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518.1207079932398</v>
      </c>
      <c r="AB16" t="n">
        <v>708.9156105487602</v>
      </c>
      <c r="AC16" t="n">
        <v>641.2576996472943</v>
      </c>
      <c r="AD16" t="n">
        <v>518120.7079932397</v>
      </c>
      <c r="AE16" t="n">
        <v>708915.6105487603</v>
      </c>
      <c r="AF16" t="n">
        <v>2.135570015714076e-06</v>
      </c>
      <c r="AG16" t="n">
        <v>15.27777777777778</v>
      </c>
      <c r="AH16" t="n">
        <v>641257.6996472944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504.7065395197855</v>
      </c>
      <c r="AB17" t="n">
        <v>690.5617534520337</v>
      </c>
      <c r="AC17" t="n">
        <v>624.6555089120791</v>
      </c>
      <c r="AD17" t="n">
        <v>504706.5395197854</v>
      </c>
      <c r="AE17" t="n">
        <v>690561.7534520337</v>
      </c>
      <c r="AF17" t="n">
        <v>2.150039156500538e-06</v>
      </c>
      <c r="AG17" t="n">
        <v>15.17361111111111</v>
      </c>
      <c r="AH17" t="n">
        <v>624655.508912079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500.8057641032248</v>
      </c>
      <c r="AB18" t="n">
        <v>685.2245404370295</v>
      </c>
      <c r="AC18" t="n">
        <v>619.8276720164015</v>
      </c>
      <c r="AD18" t="n">
        <v>500805.7641032247</v>
      </c>
      <c r="AE18" t="n">
        <v>685224.5404370296</v>
      </c>
      <c r="AF18" t="n">
        <v>2.167514871995876e-06</v>
      </c>
      <c r="AG18" t="n">
        <v>15.05208333333333</v>
      </c>
      <c r="AH18" t="n">
        <v>619827.6720164015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498.7386992920967</v>
      </c>
      <c r="AB19" t="n">
        <v>682.3962911699808</v>
      </c>
      <c r="AC19" t="n">
        <v>617.269346889927</v>
      </c>
      <c r="AD19" t="n">
        <v>498738.6992920967</v>
      </c>
      <c r="AE19" t="n">
        <v>682396.2911699808</v>
      </c>
      <c r="AF19" t="n">
        <v>2.175144055319646e-06</v>
      </c>
      <c r="AG19" t="n">
        <v>15</v>
      </c>
      <c r="AH19" t="n">
        <v>617269.3468899269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496.5366944865662</v>
      </c>
      <c r="AB20" t="n">
        <v>679.3834110494581</v>
      </c>
      <c r="AC20" t="n">
        <v>614.5440118195032</v>
      </c>
      <c r="AD20" t="n">
        <v>496536.6944865662</v>
      </c>
      <c r="AE20" t="n">
        <v>679383.4110494581</v>
      </c>
      <c r="AF20" t="n">
        <v>2.184013450710828e-06</v>
      </c>
      <c r="AG20" t="n">
        <v>14.93923611111111</v>
      </c>
      <c r="AH20" t="n">
        <v>614544.0118195033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493.2223402908505</v>
      </c>
      <c r="AB21" t="n">
        <v>674.8485654198923</v>
      </c>
      <c r="AC21" t="n">
        <v>610.4419654921275</v>
      </c>
      <c r="AD21" t="n">
        <v>493222.3402908505</v>
      </c>
      <c r="AE21" t="n">
        <v>674848.5654198923</v>
      </c>
      <c r="AF21" t="n">
        <v>2.200699940345086e-06</v>
      </c>
      <c r="AG21" t="n">
        <v>14.82638888888889</v>
      </c>
      <c r="AH21" t="n">
        <v>610441.9654921275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491.2523346773736</v>
      </c>
      <c r="AB22" t="n">
        <v>672.1531168290195</v>
      </c>
      <c r="AC22" t="n">
        <v>608.0037667316815</v>
      </c>
      <c r="AD22" t="n">
        <v>491252.3346773736</v>
      </c>
      <c r="AE22" t="n">
        <v>672153.1168290195</v>
      </c>
      <c r="AF22" t="n">
        <v>2.2084794524043e-06</v>
      </c>
      <c r="AG22" t="n">
        <v>14.77430555555556</v>
      </c>
      <c r="AH22" t="n">
        <v>608003.7667316815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489.5445371306132</v>
      </c>
      <c r="AB23" t="n">
        <v>669.8164328828317</v>
      </c>
      <c r="AC23" t="n">
        <v>605.8900926217614</v>
      </c>
      <c r="AD23" t="n">
        <v>489544.5371306132</v>
      </c>
      <c r="AE23" t="n">
        <v>669816.4328828317</v>
      </c>
      <c r="AF23" t="n">
        <v>2.215958306992628e-06</v>
      </c>
      <c r="AG23" t="n">
        <v>14.72222222222222</v>
      </c>
      <c r="AH23" t="n">
        <v>605890.0926217614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487.0838809273291</v>
      </c>
      <c r="AB24" t="n">
        <v>666.449654509008</v>
      </c>
      <c r="AC24" t="n">
        <v>602.8446348506324</v>
      </c>
      <c r="AD24" t="n">
        <v>487083.8809273291</v>
      </c>
      <c r="AE24" t="n">
        <v>666449.654509008</v>
      </c>
      <c r="AF24" t="n">
        <v>2.226556482841413e-06</v>
      </c>
      <c r="AG24" t="n">
        <v>14.65277777777778</v>
      </c>
      <c r="AH24" t="n">
        <v>602844.6348506324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485.4914583336817</v>
      </c>
      <c r="AB25" t="n">
        <v>664.270831663653</v>
      </c>
      <c r="AC25" t="n">
        <v>600.8737557996411</v>
      </c>
      <c r="AD25" t="n">
        <v>485491.4583336817</v>
      </c>
      <c r="AE25" t="n">
        <v>664270.831663653</v>
      </c>
      <c r="AF25" t="n">
        <v>2.233208529384799e-06</v>
      </c>
      <c r="AG25" t="n">
        <v>14.609375</v>
      </c>
      <c r="AH25" t="n">
        <v>600873.7557996411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484.285196963368</v>
      </c>
      <c r="AB26" t="n">
        <v>662.620371640294</v>
      </c>
      <c r="AC26" t="n">
        <v>599.3808133644761</v>
      </c>
      <c r="AD26" t="n">
        <v>484285.196963368</v>
      </c>
      <c r="AE26" t="n">
        <v>662620.371640294</v>
      </c>
      <c r="AF26" t="n">
        <v>2.234974892026263e-06</v>
      </c>
      <c r="AG26" t="n">
        <v>14.60069444444444</v>
      </c>
      <c r="AH26" t="n">
        <v>599380.8133644761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482.1734197971114</v>
      </c>
      <c r="AB27" t="n">
        <v>659.7309449563884</v>
      </c>
      <c r="AC27" t="n">
        <v>596.7671495079468</v>
      </c>
      <c r="AD27" t="n">
        <v>482173.4197971114</v>
      </c>
      <c r="AE27" t="n">
        <v>659730.9449563884</v>
      </c>
      <c r="AF27" t="n">
        <v>2.244671095462386e-06</v>
      </c>
      <c r="AG27" t="n">
        <v>14.53125</v>
      </c>
      <c r="AH27" t="n">
        <v>596767.1495079468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469.6883182521761</v>
      </c>
      <c r="AB28" t="n">
        <v>642.6482782188016</v>
      </c>
      <c r="AC28" t="n">
        <v>581.3148285081219</v>
      </c>
      <c r="AD28" t="n">
        <v>469688.3182521762</v>
      </c>
      <c r="AE28" t="n">
        <v>642648.2782188016</v>
      </c>
      <c r="AF28" t="n">
        <v>2.252563354073183e-06</v>
      </c>
      <c r="AG28" t="n">
        <v>14.47916666666667</v>
      </c>
      <c r="AH28" t="n">
        <v>581314.8285081219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467.7648432443067</v>
      </c>
      <c r="AB29" t="n">
        <v>640.0164948553063</v>
      </c>
      <c r="AC29" t="n">
        <v>578.9342188551075</v>
      </c>
      <c r="AD29" t="n">
        <v>467764.8432443067</v>
      </c>
      <c r="AE29" t="n">
        <v>640016.4948553063</v>
      </c>
      <c r="AF29" t="n">
        <v>2.260530777051703e-06</v>
      </c>
      <c r="AG29" t="n">
        <v>14.43576388888889</v>
      </c>
      <c r="AH29" t="n">
        <v>578934.2188551074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466.8305979247155</v>
      </c>
      <c r="AB30" t="n">
        <v>638.7382191930469</v>
      </c>
      <c r="AC30" t="n">
        <v>577.7779400279829</v>
      </c>
      <c r="AD30" t="n">
        <v>466830.5979247155</v>
      </c>
      <c r="AE30" t="n">
        <v>638738.2191930469</v>
      </c>
      <c r="AF30" t="n">
        <v>2.261056927625756e-06</v>
      </c>
      <c r="AG30" t="n">
        <v>14.42708333333333</v>
      </c>
      <c r="AH30" t="n">
        <v>577777.9400279829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463.9099780953131</v>
      </c>
      <c r="AB31" t="n">
        <v>634.7420982938055</v>
      </c>
      <c r="AC31" t="n">
        <v>574.1632032987741</v>
      </c>
      <c r="AD31" t="n">
        <v>463909.9780953131</v>
      </c>
      <c r="AE31" t="n">
        <v>634742.0982938055</v>
      </c>
      <c r="AF31" t="n">
        <v>2.270941041981183e-06</v>
      </c>
      <c r="AG31" t="n">
        <v>14.36631944444444</v>
      </c>
      <c r="AH31" t="n">
        <v>574163.2032987741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463.4998354177168</v>
      </c>
      <c r="AB32" t="n">
        <v>634.1809229881003</v>
      </c>
      <c r="AC32" t="n">
        <v>573.6555857766309</v>
      </c>
      <c r="AD32" t="n">
        <v>463499.8354177168</v>
      </c>
      <c r="AE32" t="n">
        <v>634180.9229881003</v>
      </c>
      <c r="AF32" t="n">
        <v>2.269663247729911e-06</v>
      </c>
      <c r="AG32" t="n">
        <v>14.375</v>
      </c>
      <c r="AH32" t="n">
        <v>573655.5857766309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462.3258141040086</v>
      </c>
      <c r="AB33" t="n">
        <v>632.5745752325198</v>
      </c>
      <c r="AC33" t="n">
        <v>572.2025455963197</v>
      </c>
      <c r="AD33" t="n">
        <v>462325.8141040086</v>
      </c>
      <c r="AE33" t="n">
        <v>632574.5752325198</v>
      </c>
      <c r="AF33" t="n">
        <v>2.278194403466345e-06</v>
      </c>
      <c r="AG33" t="n">
        <v>14.32291666666667</v>
      </c>
      <c r="AH33" t="n">
        <v>572202.5455963197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461.2121781073194</v>
      </c>
      <c r="AB34" t="n">
        <v>631.050849331697</v>
      </c>
      <c r="AC34" t="n">
        <v>570.8242419569087</v>
      </c>
      <c r="AD34" t="n">
        <v>461212.1781073194</v>
      </c>
      <c r="AE34" t="n">
        <v>631050.849331697</v>
      </c>
      <c r="AF34" t="n">
        <v>2.27838231438565e-06</v>
      </c>
      <c r="AG34" t="n">
        <v>14.32291666666667</v>
      </c>
      <c r="AH34" t="n">
        <v>570824.2419569087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459.2803879883003</v>
      </c>
      <c r="AB35" t="n">
        <v>628.4076888662898</v>
      </c>
      <c r="AC35" t="n">
        <v>568.4333410166209</v>
      </c>
      <c r="AD35" t="n">
        <v>459280.3879883003</v>
      </c>
      <c r="AE35" t="n">
        <v>628407.6888662898</v>
      </c>
      <c r="AF35" t="n">
        <v>2.286838305754361e-06</v>
      </c>
      <c r="AG35" t="n">
        <v>14.26215277777778</v>
      </c>
      <c r="AH35" t="n">
        <v>568433.341016621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458.2267212835025</v>
      </c>
      <c r="AB36" t="n">
        <v>626.9660155962911</v>
      </c>
      <c r="AC36" t="n">
        <v>567.1292590201099</v>
      </c>
      <c r="AD36" t="n">
        <v>458226.7212835025</v>
      </c>
      <c r="AE36" t="n">
        <v>626966.0155962911</v>
      </c>
      <c r="AF36" t="n">
        <v>2.288830161498991e-06</v>
      </c>
      <c r="AG36" t="n">
        <v>14.25347222222222</v>
      </c>
      <c r="AH36" t="n">
        <v>567129.2590201099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456.0208547213279</v>
      </c>
      <c r="AB37" t="n">
        <v>623.9478516499594</v>
      </c>
      <c r="AC37" t="n">
        <v>564.3991444047962</v>
      </c>
      <c r="AD37" t="n">
        <v>456020.8547213279</v>
      </c>
      <c r="AE37" t="n">
        <v>623947.8516499593</v>
      </c>
      <c r="AF37" t="n">
        <v>2.297849885625617e-06</v>
      </c>
      <c r="AG37" t="n">
        <v>14.20138888888889</v>
      </c>
      <c r="AH37" t="n">
        <v>564399.1444047962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455.775199866494</v>
      </c>
      <c r="AB38" t="n">
        <v>623.6117358400483</v>
      </c>
      <c r="AC38" t="n">
        <v>564.0951070160417</v>
      </c>
      <c r="AD38" t="n">
        <v>455775.199866494</v>
      </c>
      <c r="AE38" t="n">
        <v>623611.7358400483</v>
      </c>
      <c r="AF38" t="n">
        <v>2.29800021436106e-06</v>
      </c>
      <c r="AG38" t="n">
        <v>14.19270833333334</v>
      </c>
      <c r="AH38" t="n">
        <v>564095.1070160416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452.2600712915736</v>
      </c>
      <c r="AB39" t="n">
        <v>618.8021818473142</v>
      </c>
      <c r="AC39" t="n">
        <v>559.7445701061226</v>
      </c>
      <c r="AD39" t="n">
        <v>452260.0712915736</v>
      </c>
      <c r="AE39" t="n">
        <v>618802.1818473141</v>
      </c>
      <c r="AF39" t="n">
        <v>2.308297732738958e-06</v>
      </c>
      <c r="AG39" t="n">
        <v>14.13194444444445</v>
      </c>
      <c r="AH39" t="n">
        <v>559744.5701061226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452.3587027061166</v>
      </c>
      <c r="AB40" t="n">
        <v>618.937133700003</v>
      </c>
      <c r="AC40" t="n">
        <v>559.8666423433968</v>
      </c>
      <c r="AD40" t="n">
        <v>452358.7027061166</v>
      </c>
      <c r="AE40" t="n">
        <v>618937.1337000029</v>
      </c>
      <c r="AF40" t="n">
        <v>2.305779726420275e-06</v>
      </c>
      <c r="AG40" t="n">
        <v>14.14930555555556</v>
      </c>
      <c r="AH40" t="n">
        <v>559866.6423433969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452.2154734908157</v>
      </c>
      <c r="AB41" t="n">
        <v>618.7411611688011</v>
      </c>
      <c r="AC41" t="n">
        <v>559.6893731555238</v>
      </c>
      <c r="AD41" t="n">
        <v>452215.4734908157</v>
      </c>
      <c r="AE41" t="n">
        <v>618741.1611688011</v>
      </c>
      <c r="AF41" t="n">
        <v>2.306080383891162e-06</v>
      </c>
      <c r="AG41" t="n">
        <v>14.14930555555556</v>
      </c>
      <c r="AH41" t="n">
        <v>559689.3731555238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448.8862427376426</v>
      </c>
      <c r="AB42" t="n">
        <v>614.1859607770148</v>
      </c>
      <c r="AC42" t="n">
        <v>555.5689146958657</v>
      </c>
      <c r="AD42" t="n">
        <v>448886.2427376426</v>
      </c>
      <c r="AE42" t="n">
        <v>614185.9607770147</v>
      </c>
      <c r="AF42" t="n">
        <v>2.316002080430451e-06</v>
      </c>
      <c r="AG42" t="n">
        <v>14.08854166666667</v>
      </c>
      <c r="AH42" t="n">
        <v>555568.9146958657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448.4709702704297</v>
      </c>
      <c r="AB43" t="n">
        <v>613.6177666668459</v>
      </c>
      <c r="AC43" t="n">
        <v>555.0549482341058</v>
      </c>
      <c r="AD43" t="n">
        <v>448470.9702704297</v>
      </c>
      <c r="AE43" t="n">
        <v>613617.7666668459</v>
      </c>
      <c r="AF43" t="n">
        <v>2.316490648820643e-06</v>
      </c>
      <c r="AG43" t="n">
        <v>14.07986111111111</v>
      </c>
      <c r="AH43" t="n">
        <v>555054.9482341058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447.6389516392907</v>
      </c>
      <c r="AB44" t="n">
        <v>612.4793620696501</v>
      </c>
      <c r="AC44" t="n">
        <v>554.0251913739056</v>
      </c>
      <c r="AD44" t="n">
        <v>447638.9516392907</v>
      </c>
      <c r="AE44" t="n">
        <v>612479.3620696501</v>
      </c>
      <c r="AF44" t="n">
        <v>2.317843607439637e-06</v>
      </c>
      <c r="AG44" t="n">
        <v>14.07118055555556</v>
      </c>
      <c r="AH44" t="n">
        <v>554025.1913739056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447.0921895077971</v>
      </c>
      <c r="AB45" t="n">
        <v>611.7312579998977</v>
      </c>
      <c r="AC45" t="n">
        <v>553.3484853065996</v>
      </c>
      <c r="AD45" t="n">
        <v>447092.1895077971</v>
      </c>
      <c r="AE45" t="n">
        <v>611731.2579998977</v>
      </c>
      <c r="AF45" t="n">
        <v>2.315626258591841e-06</v>
      </c>
      <c r="AG45" t="n">
        <v>14.08854166666667</v>
      </c>
      <c r="AH45" t="n">
        <v>553348.4853065996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445.1400535806888</v>
      </c>
      <c r="AB46" t="n">
        <v>609.0602595022691</v>
      </c>
      <c r="AC46" t="n">
        <v>550.9324031568149</v>
      </c>
      <c r="AD46" t="n">
        <v>445140.0535806888</v>
      </c>
      <c r="AE46" t="n">
        <v>609060.2595022691</v>
      </c>
      <c r="AF46" t="n">
        <v>2.32438290743144e-06</v>
      </c>
      <c r="AG46" t="n">
        <v>14.03645833333334</v>
      </c>
      <c r="AH46" t="n">
        <v>550932.4031568149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444.2485694821398</v>
      </c>
      <c r="AB47" t="n">
        <v>607.8404916291316</v>
      </c>
      <c r="AC47" t="n">
        <v>549.8290482175347</v>
      </c>
      <c r="AD47" t="n">
        <v>444248.5694821398</v>
      </c>
      <c r="AE47" t="n">
        <v>607840.4916291316</v>
      </c>
      <c r="AF47" t="n">
        <v>2.326262016624487e-06</v>
      </c>
      <c r="AG47" t="n">
        <v>14.02777777777778</v>
      </c>
      <c r="AH47" t="n">
        <v>549829.0482175347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443.2781547448872</v>
      </c>
      <c r="AB48" t="n">
        <v>606.5127273739459</v>
      </c>
      <c r="AC48" t="n">
        <v>548.6280039193351</v>
      </c>
      <c r="AD48" t="n">
        <v>443278.1547448871</v>
      </c>
      <c r="AE48" t="n">
        <v>606512.727373946</v>
      </c>
      <c r="AF48" t="n">
        <v>2.326299598808348e-06</v>
      </c>
      <c r="AG48" t="n">
        <v>14.02777777777778</v>
      </c>
      <c r="AH48" t="n">
        <v>548628.0039193351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440.7945650985669</v>
      </c>
      <c r="AB49" t="n">
        <v>603.1145704516084</v>
      </c>
      <c r="AC49" t="n">
        <v>545.5541623243222</v>
      </c>
      <c r="AD49" t="n">
        <v>440794.5650985669</v>
      </c>
      <c r="AE49" t="n">
        <v>603114.5704516084</v>
      </c>
      <c r="AF49" t="n">
        <v>2.326412345359931e-06</v>
      </c>
      <c r="AG49" t="n">
        <v>14.01909722222222</v>
      </c>
      <c r="AH49" t="n">
        <v>545554.1623243222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439.5371387023784</v>
      </c>
      <c r="AB50" t="n">
        <v>601.3941041826056</v>
      </c>
      <c r="AC50" t="n">
        <v>543.9978949413435</v>
      </c>
      <c r="AD50" t="n">
        <v>439537.1387023784</v>
      </c>
      <c r="AE50" t="n">
        <v>601394.1041826056</v>
      </c>
      <c r="AF50" t="n">
        <v>2.335770309141305e-06</v>
      </c>
      <c r="AG50" t="n">
        <v>13.96701388888889</v>
      </c>
      <c r="AH50" t="n">
        <v>543997.8949413435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438.7263108359037</v>
      </c>
      <c r="AB51" t="n">
        <v>600.2846937244943</v>
      </c>
      <c r="AC51" t="n">
        <v>542.9943650602869</v>
      </c>
      <c r="AD51" t="n">
        <v>438726.3108359037</v>
      </c>
      <c r="AE51" t="n">
        <v>600284.6937244943</v>
      </c>
      <c r="AF51" t="n">
        <v>2.334342186154589e-06</v>
      </c>
      <c r="AG51" t="n">
        <v>13.97569444444445</v>
      </c>
      <c r="AH51" t="n">
        <v>542994.3650602869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438.0839099569852</v>
      </c>
      <c r="AB52" t="n">
        <v>599.4057325012313</v>
      </c>
      <c r="AC52" t="n">
        <v>542.1992906625424</v>
      </c>
      <c r="AD52" t="n">
        <v>438083.9099569852</v>
      </c>
      <c r="AE52" t="n">
        <v>599405.7325012314</v>
      </c>
      <c r="AF52" t="n">
        <v>2.33396636431598e-06</v>
      </c>
      <c r="AG52" t="n">
        <v>13.97569444444445</v>
      </c>
      <c r="AH52" t="n">
        <v>542199.2906625423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438.2075015300775</v>
      </c>
      <c r="AB53" t="n">
        <v>599.5748359440116</v>
      </c>
      <c r="AC53" t="n">
        <v>542.352255110082</v>
      </c>
      <c r="AD53" t="n">
        <v>438207.5015300775</v>
      </c>
      <c r="AE53" t="n">
        <v>599574.8359440116</v>
      </c>
      <c r="AF53" t="n">
        <v>2.333853617764398e-06</v>
      </c>
      <c r="AG53" t="n">
        <v>13.97569444444445</v>
      </c>
      <c r="AH53" t="n">
        <v>542352.255110082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438.0641027821154</v>
      </c>
      <c r="AB54" t="n">
        <v>599.3786314507437</v>
      </c>
      <c r="AC54" t="n">
        <v>542.1747760982765</v>
      </c>
      <c r="AD54" t="n">
        <v>438064.1027821154</v>
      </c>
      <c r="AE54" t="n">
        <v>599378.6314507436</v>
      </c>
      <c r="AF54" t="n">
        <v>2.334567679257755e-06</v>
      </c>
      <c r="AG54" t="n">
        <v>13.97569444444445</v>
      </c>
      <c r="AH54" t="n">
        <v>542174.7760982765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438.1055665042085</v>
      </c>
      <c r="AB55" t="n">
        <v>599.4353639445617</v>
      </c>
      <c r="AC55" t="n">
        <v>542.2260941225093</v>
      </c>
      <c r="AD55" t="n">
        <v>438105.5665042085</v>
      </c>
      <c r="AE55" t="n">
        <v>599435.3639445617</v>
      </c>
      <c r="AF55" t="n">
        <v>2.333816035580536e-06</v>
      </c>
      <c r="AG55" t="n">
        <v>13.97569444444445</v>
      </c>
      <c r="AH55" t="n">
        <v>542226.0941225092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438.324650489738</v>
      </c>
      <c r="AB56" t="n">
        <v>599.7351243188665</v>
      </c>
      <c r="AC56" t="n">
        <v>542.4972457874067</v>
      </c>
      <c r="AD56" t="n">
        <v>438324.650489738</v>
      </c>
      <c r="AE56" t="n">
        <v>599735.1243188665</v>
      </c>
      <c r="AF56" t="n">
        <v>2.333816035580536e-06</v>
      </c>
      <c r="AG56" t="n">
        <v>13.97569444444445</v>
      </c>
      <c r="AH56" t="n">
        <v>542497.2457874067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1194.433226538785</v>
      </c>
      <c r="AB2" t="n">
        <v>1634.276235225317</v>
      </c>
      <c r="AC2" t="n">
        <v>1478.303205056514</v>
      </c>
      <c r="AD2" t="n">
        <v>1194433.226538785</v>
      </c>
      <c r="AE2" t="n">
        <v>1634276.235225317</v>
      </c>
      <c r="AF2" t="n">
        <v>1.106336231852322e-06</v>
      </c>
      <c r="AG2" t="n">
        <v>27.99479166666667</v>
      </c>
      <c r="AH2" t="n">
        <v>1478303.205056514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987.0079312520178</v>
      </c>
      <c r="AB3" t="n">
        <v>1350.467795255777</v>
      </c>
      <c r="AC3" t="n">
        <v>1221.581044270019</v>
      </c>
      <c r="AD3" t="n">
        <v>987007.9312520177</v>
      </c>
      <c r="AE3" t="n">
        <v>1350467.795255777</v>
      </c>
      <c r="AF3" t="n">
        <v>1.277041361127649e-06</v>
      </c>
      <c r="AG3" t="n">
        <v>24.25347222222222</v>
      </c>
      <c r="AH3" t="n">
        <v>1221581.04427002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881.3469886909838</v>
      </c>
      <c r="AB4" t="n">
        <v>1205.897832211972</v>
      </c>
      <c r="AC4" t="n">
        <v>1090.808635593898</v>
      </c>
      <c r="AD4" t="n">
        <v>881346.9886909839</v>
      </c>
      <c r="AE4" t="n">
        <v>1205897.832211972</v>
      </c>
      <c r="AF4" t="n">
        <v>1.39893281631254e-06</v>
      </c>
      <c r="AG4" t="n">
        <v>22.14409722222222</v>
      </c>
      <c r="AH4" t="n">
        <v>1090808.635593898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808.9778963028515</v>
      </c>
      <c r="AB5" t="n">
        <v>1106.879247307503</v>
      </c>
      <c r="AC5" t="n">
        <v>1001.240245459254</v>
      </c>
      <c r="AD5" t="n">
        <v>808977.8963028515</v>
      </c>
      <c r="AE5" t="n">
        <v>1106879.247307502</v>
      </c>
      <c r="AF5" t="n">
        <v>1.501270255853016e-06</v>
      </c>
      <c r="AG5" t="n">
        <v>20.63368055555556</v>
      </c>
      <c r="AH5" t="n">
        <v>1001240.245459254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756.2591745868954</v>
      </c>
      <c r="AB6" t="n">
        <v>1034.747166469875</v>
      </c>
      <c r="AC6" t="n">
        <v>935.9923491787584</v>
      </c>
      <c r="AD6" t="n">
        <v>756259.1745868954</v>
      </c>
      <c r="AE6" t="n">
        <v>1034747.166469875</v>
      </c>
      <c r="AF6" t="n">
        <v>1.57484759209167e-06</v>
      </c>
      <c r="AG6" t="n">
        <v>19.67013888888889</v>
      </c>
      <c r="AH6" t="n">
        <v>935992.3491787584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720.1880957696118</v>
      </c>
      <c r="AB7" t="n">
        <v>985.3931250883813</v>
      </c>
      <c r="AC7" t="n">
        <v>891.3485882378826</v>
      </c>
      <c r="AD7" t="n">
        <v>720188.0957696118</v>
      </c>
      <c r="AE7" t="n">
        <v>985393.1250883813</v>
      </c>
      <c r="AF7" t="n">
        <v>1.64068182359522e-06</v>
      </c>
      <c r="AG7" t="n">
        <v>18.88020833333333</v>
      </c>
      <c r="AH7" t="n">
        <v>891348.5882378826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691.9389744343075</v>
      </c>
      <c r="AB8" t="n">
        <v>946.7414310141415</v>
      </c>
      <c r="AC8" t="n">
        <v>856.3857575980951</v>
      </c>
      <c r="AD8" t="n">
        <v>691938.9744343075</v>
      </c>
      <c r="AE8" t="n">
        <v>946741.4310141415</v>
      </c>
      <c r="AF8" t="n">
        <v>1.691529400772757e-06</v>
      </c>
      <c r="AG8" t="n">
        <v>18.30729166666667</v>
      </c>
      <c r="AH8" t="n">
        <v>856385.7575980951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664.7127125986225</v>
      </c>
      <c r="AB9" t="n">
        <v>909.4892584326575</v>
      </c>
      <c r="AC9" t="n">
        <v>822.6888800840352</v>
      </c>
      <c r="AD9" t="n">
        <v>664712.7125986225</v>
      </c>
      <c r="AE9" t="n">
        <v>909489.2584326575</v>
      </c>
      <c r="AF9" t="n">
        <v>1.741877422806095e-06</v>
      </c>
      <c r="AG9" t="n">
        <v>17.77777777777778</v>
      </c>
      <c r="AH9" t="n">
        <v>822688.8800840352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653.2938135333361</v>
      </c>
      <c r="AB10" t="n">
        <v>893.8654169652598</v>
      </c>
      <c r="AC10" t="n">
        <v>808.5561561180867</v>
      </c>
      <c r="AD10" t="n">
        <v>653293.8135333362</v>
      </c>
      <c r="AE10" t="n">
        <v>893865.4169652598</v>
      </c>
      <c r="AF10" t="n">
        <v>1.779914978785923e-06</v>
      </c>
      <c r="AG10" t="n">
        <v>17.40451388888889</v>
      </c>
      <c r="AH10" t="n">
        <v>808556.1561180868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632.7443242026859</v>
      </c>
      <c r="AB11" t="n">
        <v>865.7486990835781</v>
      </c>
      <c r="AC11" t="n">
        <v>783.1228583289713</v>
      </c>
      <c r="AD11" t="n">
        <v>632744.3242026858</v>
      </c>
      <c r="AE11" t="n">
        <v>865748.6990835781</v>
      </c>
      <c r="AF11" t="n">
        <v>1.813349490937048e-06</v>
      </c>
      <c r="AG11" t="n">
        <v>17.08333333333333</v>
      </c>
      <c r="AH11" t="n">
        <v>783122.8583289713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625.7942828786531</v>
      </c>
      <c r="AB12" t="n">
        <v>856.2393459298531</v>
      </c>
      <c r="AC12" t="n">
        <v>774.5210644937767</v>
      </c>
      <c r="AD12" t="n">
        <v>625794.2828786531</v>
      </c>
      <c r="AE12" t="n">
        <v>856239.3459298532</v>
      </c>
      <c r="AF12" t="n">
        <v>1.839112263373667e-06</v>
      </c>
      <c r="AG12" t="n">
        <v>16.84027777777778</v>
      </c>
      <c r="AH12" t="n">
        <v>774521.0644937768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619.3331139895853</v>
      </c>
      <c r="AB13" t="n">
        <v>847.3988896091766</v>
      </c>
      <c r="AC13" t="n">
        <v>766.5243289166873</v>
      </c>
      <c r="AD13" t="n">
        <v>619333.1139895853</v>
      </c>
      <c r="AE13" t="n">
        <v>847398.8896091767</v>
      </c>
      <c r="AF13" t="n">
        <v>1.861556562352383e-06</v>
      </c>
      <c r="AG13" t="n">
        <v>16.640625</v>
      </c>
      <c r="AH13" t="n">
        <v>766524.3289166873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600.4395376759793</v>
      </c>
      <c r="AB14" t="n">
        <v>821.5478649711412</v>
      </c>
      <c r="AC14" t="n">
        <v>743.1404897879651</v>
      </c>
      <c r="AD14" t="n">
        <v>600439.5376759793</v>
      </c>
      <c r="AE14" t="n">
        <v>821547.8649711412</v>
      </c>
      <c r="AF14" t="n">
        <v>1.891422823473506e-06</v>
      </c>
      <c r="AG14" t="n">
        <v>16.38020833333333</v>
      </c>
      <c r="AH14" t="n">
        <v>743140.4897879651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596.802394918863</v>
      </c>
      <c r="AB15" t="n">
        <v>816.5713657914408</v>
      </c>
      <c r="AC15" t="n">
        <v>738.6389407054148</v>
      </c>
      <c r="AD15" t="n">
        <v>596802.394918863</v>
      </c>
      <c r="AE15" t="n">
        <v>816571.3657914408</v>
      </c>
      <c r="AF15" t="n">
        <v>1.905624462572916e-06</v>
      </c>
      <c r="AG15" t="n">
        <v>16.25</v>
      </c>
      <c r="AH15" t="n">
        <v>738638.9407054149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590.7710718278789</v>
      </c>
      <c r="AB16" t="n">
        <v>808.319043455161</v>
      </c>
      <c r="AC16" t="n">
        <v>731.1742084307024</v>
      </c>
      <c r="AD16" t="n">
        <v>590771.0718278789</v>
      </c>
      <c r="AE16" t="n">
        <v>808319.043455161</v>
      </c>
      <c r="AF16" t="n">
        <v>1.929139236860634e-06</v>
      </c>
      <c r="AG16" t="n">
        <v>16.05902777777778</v>
      </c>
      <c r="AH16" t="n">
        <v>731174.2084307023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585.8384197900889</v>
      </c>
      <c r="AB17" t="n">
        <v>801.5699713238071</v>
      </c>
      <c r="AC17" t="n">
        <v>725.0692582711827</v>
      </c>
      <c r="AD17" t="n">
        <v>585838.4197900889</v>
      </c>
      <c r="AE17" t="n">
        <v>801569.971323807</v>
      </c>
      <c r="AF17" t="n">
        <v>1.946516619376747e-06</v>
      </c>
      <c r="AG17" t="n">
        <v>15.91145833333333</v>
      </c>
      <c r="AH17" t="n">
        <v>725069.2582711827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572.1333683583905</v>
      </c>
      <c r="AB18" t="n">
        <v>782.8181153307604</v>
      </c>
      <c r="AC18" t="n">
        <v>708.1070530957172</v>
      </c>
      <c r="AD18" t="n">
        <v>572133.3683583905</v>
      </c>
      <c r="AE18" t="n">
        <v>782818.1153307604</v>
      </c>
      <c r="AF18" t="n">
        <v>1.959398005595056e-06</v>
      </c>
      <c r="AG18" t="n">
        <v>15.80729166666667</v>
      </c>
      <c r="AH18" t="n">
        <v>708107.0530957172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569.0581822013542</v>
      </c>
      <c r="AB19" t="n">
        <v>778.6105099630651</v>
      </c>
      <c r="AC19" t="n">
        <v>704.3010156789034</v>
      </c>
      <c r="AD19" t="n">
        <v>569058.1822013542</v>
      </c>
      <c r="AE19" t="n">
        <v>778610.509963065</v>
      </c>
      <c r="AF19" t="n">
        <v>1.969960028643865e-06</v>
      </c>
      <c r="AG19" t="n">
        <v>15.72048611111111</v>
      </c>
      <c r="AH19" t="n">
        <v>704301.0156789033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565.8780436054279</v>
      </c>
      <c r="AB20" t="n">
        <v>774.2593040383058</v>
      </c>
      <c r="AC20" t="n">
        <v>700.3650827406473</v>
      </c>
      <c r="AD20" t="n">
        <v>565878.043605428</v>
      </c>
      <c r="AE20" t="n">
        <v>774259.3040383058</v>
      </c>
      <c r="AF20" t="n">
        <v>1.984090302722674e-06</v>
      </c>
      <c r="AG20" t="n">
        <v>15.60763888888889</v>
      </c>
      <c r="AH20" t="n">
        <v>700365.0827406473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562.597837705178</v>
      </c>
      <c r="AB21" t="n">
        <v>769.7711816131126</v>
      </c>
      <c r="AC21" t="n">
        <v>696.3053004205951</v>
      </c>
      <c r="AD21" t="n">
        <v>562597.837705178</v>
      </c>
      <c r="AE21" t="n">
        <v>769771.1816131126</v>
      </c>
      <c r="AF21" t="n">
        <v>1.994545278240582e-06</v>
      </c>
      <c r="AG21" t="n">
        <v>15.52951388888889</v>
      </c>
      <c r="AH21" t="n">
        <v>696305.3004205951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559.5580724991593</v>
      </c>
      <c r="AB22" t="n">
        <v>765.6120407532617</v>
      </c>
      <c r="AC22" t="n">
        <v>692.5431021270175</v>
      </c>
      <c r="AD22" t="n">
        <v>559558.0724991593</v>
      </c>
      <c r="AE22" t="n">
        <v>765612.0407532617</v>
      </c>
      <c r="AF22" t="n">
        <v>2.008354409726693e-06</v>
      </c>
      <c r="AG22" t="n">
        <v>15.42534722222222</v>
      </c>
      <c r="AH22" t="n">
        <v>692543.1021270175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556.6638927401139</v>
      </c>
      <c r="AB23" t="n">
        <v>761.652096324736</v>
      </c>
      <c r="AC23" t="n">
        <v>688.9610892369335</v>
      </c>
      <c r="AD23" t="n">
        <v>556663.8927401139</v>
      </c>
      <c r="AE23" t="n">
        <v>761652.096324736</v>
      </c>
      <c r="AF23" t="n">
        <v>2.0185596076725e-06</v>
      </c>
      <c r="AG23" t="n">
        <v>15.34722222222222</v>
      </c>
      <c r="AH23" t="n">
        <v>688961.0892369335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554.6497527280388</v>
      </c>
      <c r="AB24" t="n">
        <v>758.8962611026288</v>
      </c>
      <c r="AC24" t="n">
        <v>686.4682670605853</v>
      </c>
      <c r="AD24" t="n">
        <v>554649.7527280388</v>
      </c>
      <c r="AE24" t="n">
        <v>758896.2611026289</v>
      </c>
      <c r="AF24" t="n">
        <v>2.027123410144507e-06</v>
      </c>
      <c r="AG24" t="n">
        <v>15.27777777777778</v>
      </c>
      <c r="AH24" t="n">
        <v>686468.2670605853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552.7352862694645</v>
      </c>
      <c r="AB25" t="n">
        <v>756.2768036337083</v>
      </c>
      <c r="AC25" t="n">
        <v>684.0988069360668</v>
      </c>
      <c r="AD25" t="n">
        <v>552735.2862694645</v>
      </c>
      <c r="AE25" t="n">
        <v>756276.8036337083</v>
      </c>
      <c r="AF25" t="n">
        <v>2.035151974962013e-06</v>
      </c>
      <c r="AG25" t="n">
        <v>15.21701388888889</v>
      </c>
      <c r="AH25" t="n">
        <v>684098.8069360668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539.808269978695</v>
      </c>
      <c r="AB26" t="n">
        <v>738.5894896449685</v>
      </c>
      <c r="AC26" t="n">
        <v>668.0995453701112</v>
      </c>
      <c r="AD26" t="n">
        <v>539808.269978695</v>
      </c>
      <c r="AE26" t="n">
        <v>738589.4896449684</v>
      </c>
      <c r="AF26" t="n">
        <v>2.043430317351619e-06</v>
      </c>
      <c r="AG26" t="n">
        <v>15.15625</v>
      </c>
      <c r="AH26" t="n">
        <v>668099.5453701111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537.8064764739365</v>
      </c>
      <c r="AB27" t="n">
        <v>735.8505474588613</v>
      </c>
      <c r="AC27" t="n">
        <v>665.6220039821167</v>
      </c>
      <c r="AD27" t="n">
        <v>537806.4764739366</v>
      </c>
      <c r="AE27" t="n">
        <v>735850.5474588614</v>
      </c>
      <c r="AF27" t="n">
        <v>2.051423199658825e-06</v>
      </c>
      <c r="AG27" t="n">
        <v>15.09548611111111</v>
      </c>
      <c r="AH27" t="n">
        <v>665622.0039821167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535.1813068858818</v>
      </c>
      <c r="AB28" t="n">
        <v>732.2586746141764</v>
      </c>
      <c r="AC28" t="n">
        <v>662.3729344405033</v>
      </c>
      <c r="AD28" t="n">
        <v>535181.3068858818</v>
      </c>
      <c r="AE28" t="n">
        <v>732258.6746141764</v>
      </c>
      <c r="AF28" t="n">
        <v>2.061878175176732e-06</v>
      </c>
      <c r="AG28" t="n">
        <v>15.02604166666667</v>
      </c>
      <c r="AH28" t="n">
        <v>662372.9344405032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534.8892776948572</v>
      </c>
      <c r="AB29" t="n">
        <v>731.8591073915979</v>
      </c>
      <c r="AC29" t="n">
        <v>662.0115013528515</v>
      </c>
      <c r="AD29" t="n">
        <v>534889.2776948572</v>
      </c>
      <c r="AE29" t="n">
        <v>731859.1073915979</v>
      </c>
      <c r="AF29" t="n">
        <v>2.061307255011932e-06</v>
      </c>
      <c r="AG29" t="n">
        <v>15.02604166666667</v>
      </c>
      <c r="AH29" t="n">
        <v>662011.5013528515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532.76349757727</v>
      </c>
      <c r="AB30" t="n">
        <v>728.9505212519149</v>
      </c>
      <c r="AC30" t="n">
        <v>659.3805065921135</v>
      </c>
      <c r="AD30" t="n">
        <v>532763.4975772699</v>
      </c>
      <c r="AE30" t="n">
        <v>728950.5212519149</v>
      </c>
      <c r="AF30" t="n">
        <v>2.068871947195538e-06</v>
      </c>
      <c r="AG30" t="n">
        <v>14.97395833333333</v>
      </c>
      <c r="AH30" t="n">
        <v>659380.5065921135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530.4130324546993</v>
      </c>
      <c r="AB31" t="n">
        <v>725.7345111760111</v>
      </c>
      <c r="AC31" t="n">
        <v>656.4714280041555</v>
      </c>
      <c r="AD31" t="n">
        <v>530413.0324546993</v>
      </c>
      <c r="AE31" t="n">
        <v>725734.5111760111</v>
      </c>
      <c r="AF31" t="n">
        <v>2.079933525388546e-06</v>
      </c>
      <c r="AG31" t="n">
        <v>14.89583333333333</v>
      </c>
      <c r="AH31" t="n">
        <v>656471.4280041555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529.3454114208002</v>
      </c>
      <c r="AB32" t="n">
        <v>724.2737449773144</v>
      </c>
      <c r="AC32" t="n">
        <v>655.1500752812643</v>
      </c>
      <c r="AD32" t="n">
        <v>529345.4114208003</v>
      </c>
      <c r="AE32" t="n">
        <v>724273.7449773145</v>
      </c>
      <c r="AF32" t="n">
        <v>2.080896953166647e-06</v>
      </c>
      <c r="AG32" t="n">
        <v>14.88715277777778</v>
      </c>
      <c r="AH32" t="n">
        <v>655150.0752812644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527.5118905032868</v>
      </c>
      <c r="AB33" t="n">
        <v>721.7650407687388</v>
      </c>
      <c r="AC33" t="n">
        <v>652.8807982813664</v>
      </c>
      <c r="AD33" t="n">
        <v>527511.8905032868</v>
      </c>
      <c r="AE33" t="n">
        <v>721765.0407687388</v>
      </c>
      <c r="AF33" t="n">
        <v>2.088961200494453e-06</v>
      </c>
      <c r="AG33" t="n">
        <v>14.82638888888889</v>
      </c>
      <c r="AH33" t="n">
        <v>652880.7982813665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526.5594085779309</v>
      </c>
      <c r="AB34" t="n">
        <v>720.4618129779299</v>
      </c>
      <c r="AC34" t="n">
        <v>651.7019487218207</v>
      </c>
      <c r="AD34" t="n">
        <v>526559.4085779309</v>
      </c>
      <c r="AE34" t="n">
        <v>720461.8129779298</v>
      </c>
      <c r="AF34" t="n">
        <v>2.089353708107753e-06</v>
      </c>
      <c r="AG34" t="n">
        <v>14.82638888888889</v>
      </c>
      <c r="AH34" t="n">
        <v>651701.9487218207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525.2665154117483</v>
      </c>
      <c r="AB35" t="n">
        <v>718.6928195095379</v>
      </c>
      <c r="AC35" t="n">
        <v>650.1017855072541</v>
      </c>
      <c r="AD35" t="n">
        <v>525266.5154117483</v>
      </c>
      <c r="AE35" t="n">
        <v>718692.8195095379</v>
      </c>
      <c r="AF35" t="n">
        <v>2.097025447822259e-06</v>
      </c>
      <c r="AG35" t="n">
        <v>14.77430555555556</v>
      </c>
      <c r="AH35" t="n">
        <v>650101.7855072542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521.2734725899543</v>
      </c>
      <c r="AB36" t="n">
        <v>713.2293621601427</v>
      </c>
      <c r="AC36" t="n">
        <v>645.1597528592748</v>
      </c>
      <c r="AD36" t="n">
        <v>521273.4725899543</v>
      </c>
      <c r="AE36" t="n">
        <v>713229.3621601427</v>
      </c>
      <c r="AF36" t="n">
        <v>2.108087026015267e-06</v>
      </c>
      <c r="AG36" t="n">
        <v>14.69618055555556</v>
      </c>
      <c r="AH36" t="n">
        <v>645159.7528592749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521.6888706187924</v>
      </c>
      <c r="AB37" t="n">
        <v>713.7977280692667</v>
      </c>
      <c r="AC37" t="n">
        <v>645.6738747237385</v>
      </c>
      <c r="AD37" t="n">
        <v>521688.8706187924</v>
      </c>
      <c r="AE37" t="n">
        <v>713797.7280692667</v>
      </c>
      <c r="AF37" t="n">
        <v>2.107480423340167e-06</v>
      </c>
      <c r="AG37" t="n">
        <v>14.69618055555556</v>
      </c>
      <c r="AH37" t="n">
        <v>645673.8747237385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520.8904854351891</v>
      </c>
      <c r="AB38" t="n">
        <v>712.7053422387922</v>
      </c>
      <c r="AC38" t="n">
        <v>644.6857446637515</v>
      </c>
      <c r="AD38" t="n">
        <v>520890.4854351891</v>
      </c>
      <c r="AE38" t="n">
        <v>712705.3422387922</v>
      </c>
      <c r="AF38" t="n">
        <v>2.107087915726866e-06</v>
      </c>
      <c r="AG38" t="n">
        <v>14.69618055555556</v>
      </c>
      <c r="AH38" t="n">
        <v>644685.7446637515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519.5721065324271</v>
      </c>
      <c r="AB39" t="n">
        <v>710.9014780612612</v>
      </c>
      <c r="AC39" t="n">
        <v>643.0540387515847</v>
      </c>
      <c r="AD39" t="n">
        <v>519572.1065324271</v>
      </c>
      <c r="AE39" t="n">
        <v>710901.4780612611</v>
      </c>
      <c r="AF39" t="n">
        <v>2.115437623137072e-06</v>
      </c>
      <c r="AG39" t="n">
        <v>14.64409722222222</v>
      </c>
      <c r="AH39" t="n">
        <v>643054.0387515847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519.2119717579316</v>
      </c>
      <c r="AB40" t="n">
        <v>710.4087257747711</v>
      </c>
      <c r="AC40" t="n">
        <v>642.6083140517351</v>
      </c>
      <c r="AD40" t="n">
        <v>519211.9717579315</v>
      </c>
      <c r="AE40" t="n">
        <v>710408.7257747712</v>
      </c>
      <c r="AF40" t="n">
        <v>2.114938067992872e-06</v>
      </c>
      <c r="AG40" t="n">
        <v>14.64409722222222</v>
      </c>
      <c r="AH40" t="n">
        <v>642608.3140517351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516.680436271105</v>
      </c>
      <c r="AB41" t="n">
        <v>706.9449672382316</v>
      </c>
      <c r="AC41" t="n">
        <v>639.4751317685071</v>
      </c>
      <c r="AD41" t="n">
        <v>516680.436271105</v>
      </c>
      <c r="AE41" t="n">
        <v>706944.9672382316</v>
      </c>
      <c r="AF41" t="n">
        <v>2.124786440835679e-06</v>
      </c>
      <c r="AG41" t="n">
        <v>14.57465277777778</v>
      </c>
      <c r="AH41" t="n">
        <v>639475.1317685072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516.3510341404736</v>
      </c>
      <c r="AB42" t="n">
        <v>706.4942647109058</v>
      </c>
      <c r="AC42" t="n">
        <v>639.0674436578244</v>
      </c>
      <c r="AD42" t="n">
        <v>516351.0341404737</v>
      </c>
      <c r="AE42" t="n">
        <v>706494.2647109057</v>
      </c>
      <c r="AF42" t="n">
        <v>2.124715075815079e-06</v>
      </c>
      <c r="AG42" t="n">
        <v>14.57465277777778</v>
      </c>
      <c r="AH42" t="n">
        <v>639067.4436578243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515.4771714243647</v>
      </c>
      <c r="AB43" t="n">
        <v>705.2986071906231</v>
      </c>
      <c r="AC43" t="n">
        <v>637.9858980131615</v>
      </c>
      <c r="AD43" t="n">
        <v>515477.1714243647</v>
      </c>
      <c r="AE43" t="n">
        <v>705298.6071906231</v>
      </c>
      <c r="AF43" t="n">
        <v>2.12621374124768e-06</v>
      </c>
      <c r="AG43" t="n">
        <v>14.56597222222222</v>
      </c>
      <c r="AH43" t="n">
        <v>637985.8980131615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502.6089377605336</v>
      </c>
      <c r="AB44" t="n">
        <v>687.6917221853669</v>
      </c>
      <c r="AC44" t="n">
        <v>622.0593894013888</v>
      </c>
      <c r="AD44" t="n">
        <v>502608.9377605336</v>
      </c>
      <c r="AE44" t="n">
        <v>687691.7221853669</v>
      </c>
      <c r="AF44" t="n">
        <v>2.134813226229987e-06</v>
      </c>
      <c r="AG44" t="n">
        <v>14.50520833333333</v>
      </c>
      <c r="AH44" t="n">
        <v>622059.3894013888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502.2779916871343</v>
      </c>
      <c r="AB45" t="n">
        <v>687.2389071674316</v>
      </c>
      <c r="AC45" t="n">
        <v>621.6497904132355</v>
      </c>
      <c r="AD45" t="n">
        <v>502277.9916871343</v>
      </c>
      <c r="AE45" t="n">
        <v>687238.9071674317</v>
      </c>
      <c r="AF45" t="n">
        <v>2.135990749069888e-06</v>
      </c>
      <c r="AG45" t="n">
        <v>14.50520833333333</v>
      </c>
      <c r="AH45" t="n">
        <v>621649.7904132354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501.2715623346385</v>
      </c>
      <c r="AB46" t="n">
        <v>685.8618661268174</v>
      </c>
      <c r="AC46" t="n">
        <v>620.4041722368481</v>
      </c>
      <c r="AD46" t="n">
        <v>501271.5623346385</v>
      </c>
      <c r="AE46" t="n">
        <v>685861.8661268174</v>
      </c>
      <c r="AF46" t="n">
        <v>2.136062114090487e-06</v>
      </c>
      <c r="AG46" t="n">
        <v>14.49652777777778</v>
      </c>
      <c r="AH46" t="n">
        <v>620404.1722368482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498.6088929169962</v>
      </c>
      <c r="AB47" t="n">
        <v>682.2186843609151</v>
      </c>
      <c r="AC47" t="n">
        <v>617.1086906254459</v>
      </c>
      <c r="AD47" t="n">
        <v>498608.8929169962</v>
      </c>
      <c r="AE47" t="n">
        <v>682218.6843609151</v>
      </c>
      <c r="AF47" t="n">
        <v>2.145125471706695e-06</v>
      </c>
      <c r="AG47" t="n">
        <v>14.43576388888889</v>
      </c>
      <c r="AH47" t="n">
        <v>617108.6906254459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498.8598096808425</v>
      </c>
      <c r="AB48" t="n">
        <v>682.561999746876</v>
      </c>
      <c r="AC48" t="n">
        <v>617.4192404728169</v>
      </c>
      <c r="AD48" t="n">
        <v>498859.8096808426</v>
      </c>
      <c r="AE48" t="n">
        <v>682561.9997468761</v>
      </c>
      <c r="AF48" t="n">
        <v>2.143662488784393e-06</v>
      </c>
      <c r="AG48" t="n">
        <v>14.453125</v>
      </c>
      <c r="AH48" t="n">
        <v>617419.2404728169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498.2711154966381</v>
      </c>
      <c r="AB49" t="n">
        <v>681.756522392693</v>
      </c>
      <c r="AC49" t="n">
        <v>616.6906367468224</v>
      </c>
      <c r="AD49" t="n">
        <v>498271.1154966381</v>
      </c>
      <c r="AE49" t="n">
        <v>681756.522392693</v>
      </c>
      <c r="AF49" t="n">
        <v>2.143983631377093e-06</v>
      </c>
      <c r="AG49" t="n">
        <v>14.44444444444444</v>
      </c>
      <c r="AH49" t="n">
        <v>616690.6367468224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496.8434749190478</v>
      </c>
      <c r="AB50" t="n">
        <v>679.8031615713769</v>
      </c>
      <c r="AC50" t="n">
        <v>614.9237019407337</v>
      </c>
      <c r="AD50" t="n">
        <v>496843.4749190478</v>
      </c>
      <c r="AE50" t="n">
        <v>679803.161571377</v>
      </c>
      <c r="AF50" t="n">
        <v>2.146053216974496e-06</v>
      </c>
      <c r="AG50" t="n">
        <v>14.43576388888889</v>
      </c>
      <c r="AH50" t="n">
        <v>614923.7019407337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495.00040208405</v>
      </c>
      <c r="AB51" t="n">
        <v>677.2813880078982</v>
      </c>
      <c r="AC51" t="n">
        <v>612.6426029068217</v>
      </c>
      <c r="AD51" t="n">
        <v>495000.40208405</v>
      </c>
      <c r="AE51" t="n">
        <v>677281.3880078981</v>
      </c>
      <c r="AF51" t="n">
        <v>2.154438606895001e-06</v>
      </c>
      <c r="AG51" t="n">
        <v>14.375</v>
      </c>
      <c r="AH51" t="n">
        <v>612642.6029068218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494.7510830551555</v>
      </c>
      <c r="AB52" t="n">
        <v>676.9402587133853</v>
      </c>
      <c r="AC52" t="n">
        <v>612.3340305133993</v>
      </c>
      <c r="AD52" t="n">
        <v>494751.0830551555</v>
      </c>
      <c r="AE52" t="n">
        <v>676940.2587133853</v>
      </c>
      <c r="AF52" t="n">
        <v>2.153867686730201e-06</v>
      </c>
      <c r="AG52" t="n">
        <v>14.38368055555556</v>
      </c>
      <c r="AH52" t="n">
        <v>612334.0305133993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494.521563509515</v>
      </c>
      <c r="AB53" t="n">
        <v>676.6262199453521</v>
      </c>
      <c r="AC53" t="n">
        <v>612.0499631646311</v>
      </c>
      <c r="AD53" t="n">
        <v>494521.563509515</v>
      </c>
      <c r="AE53" t="n">
        <v>676626.2199453521</v>
      </c>
      <c r="AF53" t="n">
        <v>2.153903369240501e-06</v>
      </c>
      <c r="AG53" t="n">
        <v>14.38368055555556</v>
      </c>
      <c r="AH53" t="n">
        <v>612049.963164631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493.2698776465794</v>
      </c>
      <c r="AB54" t="n">
        <v>674.9136081272007</v>
      </c>
      <c r="AC54" t="n">
        <v>610.5008006147383</v>
      </c>
      <c r="AD54" t="n">
        <v>493269.8776465794</v>
      </c>
      <c r="AE54" t="n">
        <v>674913.6081272007</v>
      </c>
      <c r="AF54" t="n">
        <v>2.154438606895001e-06</v>
      </c>
      <c r="AG54" t="n">
        <v>14.375</v>
      </c>
      <c r="AH54" t="n">
        <v>610500.8006147383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491.1123703469888</v>
      </c>
      <c r="AB55" t="n">
        <v>671.9616114573965</v>
      </c>
      <c r="AC55" t="n">
        <v>607.8305383639469</v>
      </c>
      <c r="AD55" t="n">
        <v>491112.3703469888</v>
      </c>
      <c r="AE55" t="n">
        <v>671961.6114573965</v>
      </c>
      <c r="AF55" t="n">
        <v>2.163894472124508e-06</v>
      </c>
      <c r="AG55" t="n">
        <v>14.31423611111111</v>
      </c>
      <c r="AH55" t="n">
        <v>607830.5383639468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491.5804427806157</v>
      </c>
      <c r="AB56" t="n">
        <v>672.6020488109831</v>
      </c>
      <c r="AC56" t="n">
        <v>608.4098532753666</v>
      </c>
      <c r="AD56" t="n">
        <v>491580.4427806157</v>
      </c>
      <c r="AE56" t="n">
        <v>672602.0488109831</v>
      </c>
      <c r="AF56" t="n">
        <v>2.161896251547707e-06</v>
      </c>
      <c r="AG56" t="n">
        <v>14.33159722222222</v>
      </c>
      <c r="AH56" t="n">
        <v>608409.8532753666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490.7592175889396</v>
      </c>
      <c r="AB57" t="n">
        <v>671.4784122738336</v>
      </c>
      <c r="AC57" t="n">
        <v>607.3934550322888</v>
      </c>
      <c r="AD57" t="n">
        <v>490759.2175889396</v>
      </c>
      <c r="AE57" t="n">
        <v>671478.4122738335</v>
      </c>
      <c r="AF57" t="n">
        <v>2.164001519655409e-06</v>
      </c>
      <c r="AG57" t="n">
        <v>14.31423611111111</v>
      </c>
      <c r="AH57" t="n">
        <v>607393.4550322888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490.3088605231385</v>
      </c>
      <c r="AB58" t="n">
        <v>670.8622138680527</v>
      </c>
      <c r="AC58" t="n">
        <v>606.8360657375159</v>
      </c>
      <c r="AD58" t="n">
        <v>490308.8605231385</v>
      </c>
      <c r="AE58" t="n">
        <v>670862.2138680527</v>
      </c>
      <c r="AF58" t="n">
        <v>2.163145139408208e-06</v>
      </c>
      <c r="AG58" t="n">
        <v>14.32291666666667</v>
      </c>
      <c r="AH58" t="n">
        <v>606836.0657375159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489.1211230762065</v>
      </c>
      <c r="AB59" t="n">
        <v>669.2370990938826</v>
      </c>
      <c r="AC59" t="n">
        <v>605.3660496365295</v>
      </c>
      <c r="AD59" t="n">
        <v>489121.1230762065</v>
      </c>
      <c r="AE59" t="n">
        <v>669237.0990938826</v>
      </c>
      <c r="AF59" t="n">
        <v>2.163965837145108e-06</v>
      </c>
      <c r="AG59" t="n">
        <v>14.31423611111111</v>
      </c>
      <c r="AH59" t="n">
        <v>605366.0496365295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486.1474421897985</v>
      </c>
      <c r="AB60" t="n">
        <v>665.1683777155573</v>
      </c>
      <c r="AC60" t="n">
        <v>601.6856413160654</v>
      </c>
      <c r="AD60" t="n">
        <v>486147.4421897985</v>
      </c>
      <c r="AE60" t="n">
        <v>665168.3777155573</v>
      </c>
      <c r="AF60" t="n">
        <v>2.174278082621816e-06</v>
      </c>
      <c r="AG60" t="n">
        <v>14.24479166666667</v>
      </c>
      <c r="AH60" t="n">
        <v>601685.6413160653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486.3498742171404</v>
      </c>
      <c r="AB61" t="n">
        <v>665.4453541460373</v>
      </c>
      <c r="AC61" t="n">
        <v>601.936183504759</v>
      </c>
      <c r="AD61" t="n">
        <v>486349.8742171404</v>
      </c>
      <c r="AE61" t="n">
        <v>665445.3541460373</v>
      </c>
      <c r="AF61" t="n">
        <v>2.173564432415816e-06</v>
      </c>
      <c r="AG61" t="n">
        <v>14.25347222222222</v>
      </c>
      <c r="AH61" t="n">
        <v>601936.183504759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485.1311481754458</v>
      </c>
      <c r="AB62" t="n">
        <v>663.7778394093924</v>
      </c>
      <c r="AC62" t="n">
        <v>600.427814034208</v>
      </c>
      <c r="AD62" t="n">
        <v>485131.1481754459</v>
      </c>
      <c r="AE62" t="n">
        <v>663777.8394093924</v>
      </c>
      <c r="AF62" t="n">
        <v>2.174099670070316e-06</v>
      </c>
      <c r="AG62" t="n">
        <v>14.24479166666667</v>
      </c>
      <c r="AH62" t="n">
        <v>600427.8140342081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484.9269610111129</v>
      </c>
      <c r="AB63" t="n">
        <v>663.4984615230502</v>
      </c>
      <c r="AC63" t="n">
        <v>600.175099581229</v>
      </c>
      <c r="AD63" t="n">
        <v>484926.9610111129</v>
      </c>
      <c r="AE63" t="n">
        <v>663498.4615230502</v>
      </c>
      <c r="AF63" t="n">
        <v>2.173100559781915e-06</v>
      </c>
      <c r="AG63" t="n">
        <v>14.25347222222222</v>
      </c>
      <c r="AH63" t="n">
        <v>600175.099581229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484.6567474334653</v>
      </c>
      <c r="AB64" t="n">
        <v>663.128743385131</v>
      </c>
      <c r="AC64" t="n">
        <v>599.8406668234901</v>
      </c>
      <c r="AD64" t="n">
        <v>484656.7474334653</v>
      </c>
      <c r="AE64" t="n">
        <v>663128.743385131</v>
      </c>
      <c r="AF64" t="n">
        <v>2.172957829740715e-06</v>
      </c>
      <c r="AG64" t="n">
        <v>14.25347222222222</v>
      </c>
      <c r="AH64" t="n">
        <v>599840.6668234901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483.5563898402515</v>
      </c>
      <c r="AB65" t="n">
        <v>661.6231855817449</v>
      </c>
      <c r="AC65" t="n">
        <v>598.4787973437957</v>
      </c>
      <c r="AD65" t="n">
        <v>483556.3898402515</v>
      </c>
      <c r="AE65" t="n">
        <v>661623.1855817449</v>
      </c>
      <c r="AF65" t="n">
        <v>2.173457384884916e-06</v>
      </c>
      <c r="AG65" t="n">
        <v>14.25347222222222</v>
      </c>
      <c r="AH65" t="n">
        <v>598478.7973437957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480.4270224094499</v>
      </c>
      <c r="AB66" t="n">
        <v>657.3414470049747</v>
      </c>
      <c r="AC66" t="n">
        <v>594.6057018873345</v>
      </c>
      <c r="AD66" t="n">
        <v>480427.0224094499</v>
      </c>
      <c r="AE66" t="n">
        <v>657341.4470049747</v>
      </c>
      <c r="AF66" t="n">
        <v>2.184340550526424e-06</v>
      </c>
      <c r="AG66" t="n">
        <v>14.18402777777778</v>
      </c>
      <c r="AH66" t="n">
        <v>594605.7018873345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481.06747478776</v>
      </c>
      <c r="AB67" t="n">
        <v>658.2177422037435</v>
      </c>
      <c r="AC67" t="n">
        <v>595.3983647022208</v>
      </c>
      <c r="AD67" t="n">
        <v>481067.47478776</v>
      </c>
      <c r="AE67" t="n">
        <v>658217.7422037434</v>
      </c>
      <c r="AF67" t="n">
        <v>2.182592107521722e-06</v>
      </c>
      <c r="AG67" t="n">
        <v>14.19270833333334</v>
      </c>
      <c r="AH67" t="n">
        <v>595398.3647022208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481.2401210235271</v>
      </c>
      <c r="AB68" t="n">
        <v>658.4539644001344</v>
      </c>
      <c r="AC68" t="n">
        <v>595.612042183728</v>
      </c>
      <c r="AD68" t="n">
        <v>481240.1210235271</v>
      </c>
      <c r="AE68" t="n">
        <v>658453.9644001344</v>
      </c>
      <c r="AF68" t="n">
        <v>2.182378012459922e-06</v>
      </c>
      <c r="AG68" t="n">
        <v>14.19270833333334</v>
      </c>
      <c r="AH68" t="n">
        <v>595612.0421837281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481.3588201821842</v>
      </c>
      <c r="AB69" t="n">
        <v>658.6163738256465</v>
      </c>
      <c r="AC69" t="n">
        <v>595.7589514816124</v>
      </c>
      <c r="AD69" t="n">
        <v>481358.8201821842</v>
      </c>
      <c r="AE69" t="n">
        <v>658616.3738256465</v>
      </c>
      <c r="AF69" t="n">
        <v>2.182021187356922e-06</v>
      </c>
      <c r="AG69" t="n">
        <v>14.19270833333334</v>
      </c>
      <c r="AH69" t="n">
        <v>595758.9514816124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480.6158745263216</v>
      </c>
      <c r="AB70" t="n">
        <v>657.5998428028461</v>
      </c>
      <c r="AC70" t="n">
        <v>594.8394367529177</v>
      </c>
      <c r="AD70" t="n">
        <v>480615.8745263217</v>
      </c>
      <c r="AE70" t="n">
        <v>657599.8428028461</v>
      </c>
      <c r="AF70" t="n">
        <v>2.182984615135022e-06</v>
      </c>
      <c r="AG70" t="n">
        <v>14.19270833333334</v>
      </c>
      <c r="AH70" t="n">
        <v>594839.4367529177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479.7502671891228</v>
      </c>
      <c r="AB71" t="n">
        <v>656.4154806561901</v>
      </c>
      <c r="AC71" t="n">
        <v>593.7681084672759</v>
      </c>
      <c r="AD71" t="n">
        <v>479750.2671891229</v>
      </c>
      <c r="AE71" t="n">
        <v>656415.4806561901</v>
      </c>
      <c r="AF71" t="n">
        <v>2.183341440238023e-06</v>
      </c>
      <c r="AG71" t="n">
        <v>14.18402777777778</v>
      </c>
      <c r="AH71" t="n">
        <v>593768.1084672759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478.1226957408757</v>
      </c>
      <c r="AB72" t="n">
        <v>654.1885655973138</v>
      </c>
      <c r="AC72" t="n">
        <v>591.7537270561238</v>
      </c>
      <c r="AD72" t="n">
        <v>478122.6957408757</v>
      </c>
      <c r="AE72" t="n">
        <v>654188.5655973138</v>
      </c>
      <c r="AF72" t="n">
        <v>2.183341440238023e-06</v>
      </c>
      <c r="AG72" t="n">
        <v>14.18402777777778</v>
      </c>
      <c r="AH72" t="n">
        <v>591753.7270561238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477.9606055286498</v>
      </c>
      <c r="AB73" t="n">
        <v>653.9667866180306</v>
      </c>
      <c r="AC73" t="n">
        <v>591.5531143513548</v>
      </c>
      <c r="AD73" t="n">
        <v>477960.6055286498</v>
      </c>
      <c r="AE73" t="n">
        <v>653966.7866180306</v>
      </c>
      <c r="AF73" t="n">
        <v>2.182092552377522e-06</v>
      </c>
      <c r="AG73" t="n">
        <v>14.19270833333334</v>
      </c>
      <c r="AH73" t="n">
        <v>591553.1143513548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477.5816604325775</v>
      </c>
      <c r="AB74" t="n">
        <v>653.4482972197069</v>
      </c>
      <c r="AC74" t="n">
        <v>591.0841088535027</v>
      </c>
      <c r="AD74" t="n">
        <v>477581.6604325775</v>
      </c>
      <c r="AE74" t="n">
        <v>653448.2972197069</v>
      </c>
      <c r="AF74" t="n">
        <v>2.181807092295121e-06</v>
      </c>
      <c r="AG74" t="n">
        <v>14.19270833333334</v>
      </c>
      <c r="AH74" t="n">
        <v>591084.1088535027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475.3828091876456</v>
      </c>
      <c r="AB75" t="n">
        <v>650.4397319399206</v>
      </c>
      <c r="AC75" t="n">
        <v>588.3626768214712</v>
      </c>
      <c r="AD75" t="n">
        <v>475382.8091876457</v>
      </c>
      <c r="AE75" t="n">
        <v>650439.7319399207</v>
      </c>
      <c r="AF75" t="n">
        <v>2.191798195179129e-06</v>
      </c>
      <c r="AG75" t="n">
        <v>14.13194444444445</v>
      </c>
      <c r="AH75" t="n">
        <v>588362.6768214712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475.5139655127846</v>
      </c>
      <c r="AB76" t="n">
        <v>650.6191858101846</v>
      </c>
      <c r="AC76" t="n">
        <v>588.5250038662223</v>
      </c>
      <c r="AD76" t="n">
        <v>475513.9655127847</v>
      </c>
      <c r="AE76" t="n">
        <v>650619.1858101846</v>
      </c>
      <c r="AF76" t="n">
        <v>2.192404797854229e-06</v>
      </c>
      <c r="AG76" t="n">
        <v>14.13194444444445</v>
      </c>
      <c r="AH76" t="n">
        <v>588525.0038662222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475.6928922968741</v>
      </c>
      <c r="AB77" t="n">
        <v>650.8640013298683</v>
      </c>
      <c r="AC77" t="n">
        <v>588.7464545363081</v>
      </c>
      <c r="AD77" t="n">
        <v>475692.8922968741</v>
      </c>
      <c r="AE77" t="n">
        <v>650864.0013298683</v>
      </c>
      <c r="AF77" t="n">
        <v>2.191798195179129e-06</v>
      </c>
      <c r="AG77" t="n">
        <v>14.13194444444445</v>
      </c>
      <c r="AH77" t="n">
        <v>588746.4545363081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475.943649118562</v>
      </c>
      <c r="AB78" t="n">
        <v>651.2070978759118</v>
      </c>
      <c r="AC78" t="n">
        <v>589.0568064295363</v>
      </c>
      <c r="AD78" t="n">
        <v>475943.649118562</v>
      </c>
      <c r="AE78" t="n">
        <v>651207.0978759119</v>
      </c>
      <c r="AF78" t="n">
        <v>2.191940925220329e-06</v>
      </c>
      <c r="AG78" t="n">
        <v>14.13194444444445</v>
      </c>
      <c r="AH78" t="n">
        <v>589056.8064295363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476.1704734098977</v>
      </c>
      <c r="AB79" t="n">
        <v>651.517448878099</v>
      </c>
      <c r="AC79" t="n">
        <v>589.337537967655</v>
      </c>
      <c r="AD79" t="n">
        <v>476170.4734098978</v>
      </c>
      <c r="AE79" t="n">
        <v>651517.448878099</v>
      </c>
      <c r="AF79" t="n">
        <v>2.192226385302729e-06</v>
      </c>
      <c r="AG79" t="n">
        <v>14.13194444444445</v>
      </c>
      <c r="AH79" t="n">
        <v>589337.537967655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518.6160396811476</v>
      </c>
      <c r="AB2" t="n">
        <v>709.5933452166478</v>
      </c>
      <c r="AC2" t="n">
        <v>641.8707522696852</v>
      </c>
      <c r="AD2" t="n">
        <v>518616.0396811477</v>
      </c>
      <c r="AE2" t="n">
        <v>709593.3452166477</v>
      </c>
      <c r="AF2" t="n">
        <v>2.153412262920995e-06</v>
      </c>
      <c r="AG2" t="n">
        <v>17.76041666666667</v>
      </c>
      <c r="AH2" t="n">
        <v>641870.7522696853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483.8925255431496</v>
      </c>
      <c r="AB3" t="n">
        <v>662.0831012797108</v>
      </c>
      <c r="AC3" t="n">
        <v>598.8948193330433</v>
      </c>
      <c r="AD3" t="n">
        <v>483892.5255431496</v>
      </c>
      <c r="AE3" t="n">
        <v>662083.1012797109</v>
      </c>
      <c r="AF3" t="n">
        <v>2.292954681775389e-06</v>
      </c>
      <c r="AG3" t="n">
        <v>16.68402777777778</v>
      </c>
      <c r="AH3" t="n">
        <v>598894.8193330433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456.8216770128114</v>
      </c>
      <c r="AB4" t="n">
        <v>625.0435720389532</v>
      </c>
      <c r="AC4" t="n">
        <v>565.3902907777177</v>
      </c>
      <c r="AD4" t="n">
        <v>456821.6770128115</v>
      </c>
      <c r="AE4" t="n">
        <v>625043.5720389532</v>
      </c>
      <c r="AF4" t="n">
        <v>2.397952971680669e-06</v>
      </c>
      <c r="AG4" t="n">
        <v>15.94618055555556</v>
      </c>
      <c r="AH4" t="n">
        <v>565390.2907777177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435.5459567315308</v>
      </c>
      <c r="AB5" t="n">
        <v>595.9331929315706</v>
      </c>
      <c r="AC5" t="n">
        <v>539.0581653956701</v>
      </c>
      <c r="AD5" t="n">
        <v>435545.9567315308</v>
      </c>
      <c r="AE5" t="n">
        <v>595933.1929315706</v>
      </c>
      <c r="AF5" t="n">
        <v>2.474531665703067e-06</v>
      </c>
      <c r="AG5" t="n">
        <v>15.46006944444444</v>
      </c>
      <c r="AH5" t="n">
        <v>539058.1653956701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416.8590376556859</v>
      </c>
      <c r="AB6" t="n">
        <v>570.3649258433138</v>
      </c>
      <c r="AC6" t="n">
        <v>515.9300978330283</v>
      </c>
      <c r="AD6" t="n">
        <v>416859.0376556859</v>
      </c>
      <c r="AE6" t="n">
        <v>570364.9258433138</v>
      </c>
      <c r="AF6" t="n">
        <v>2.53762757470196e-06</v>
      </c>
      <c r="AG6" t="n">
        <v>15.06944444444444</v>
      </c>
      <c r="AH6" t="n">
        <v>515930.0978330283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410.9630838736857</v>
      </c>
      <c r="AB7" t="n">
        <v>562.297821767658</v>
      </c>
      <c r="AC7" t="n">
        <v>508.6329068481014</v>
      </c>
      <c r="AD7" t="n">
        <v>410963.0838736857</v>
      </c>
      <c r="AE7" t="n">
        <v>562297.821767658</v>
      </c>
      <c r="AF7" t="n">
        <v>2.577018456437302e-06</v>
      </c>
      <c r="AG7" t="n">
        <v>14.84375</v>
      </c>
      <c r="AH7" t="n">
        <v>508632.9068481014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404.4774387600297</v>
      </c>
      <c r="AB8" t="n">
        <v>553.4238759966854</v>
      </c>
      <c r="AC8" t="n">
        <v>500.6058780068492</v>
      </c>
      <c r="AD8" t="n">
        <v>404477.4387600297</v>
      </c>
      <c r="AE8" t="n">
        <v>553423.8759966854</v>
      </c>
      <c r="AF8" t="n">
        <v>2.622533871238877e-06</v>
      </c>
      <c r="AG8" t="n">
        <v>14.58333333333333</v>
      </c>
      <c r="AH8" t="n">
        <v>500605.8780068492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390.3450413208161</v>
      </c>
      <c r="AB9" t="n">
        <v>534.0873063429809</v>
      </c>
      <c r="AC9" t="n">
        <v>483.1147634218485</v>
      </c>
      <c r="AD9" t="n">
        <v>390345.041320816</v>
      </c>
      <c r="AE9" t="n">
        <v>534087.3063429809</v>
      </c>
      <c r="AF9" t="n">
        <v>2.651834694901072e-06</v>
      </c>
      <c r="AG9" t="n">
        <v>14.42708333333333</v>
      </c>
      <c r="AH9" t="n">
        <v>483114.7634218485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386.3826732965101</v>
      </c>
      <c r="AB10" t="n">
        <v>528.6658196047856</v>
      </c>
      <c r="AC10" t="n">
        <v>478.2106957688421</v>
      </c>
      <c r="AD10" t="n">
        <v>386382.6732965101</v>
      </c>
      <c r="AE10" t="n">
        <v>528665.8196047856</v>
      </c>
      <c r="AF10" t="n">
        <v>2.67567190633152e-06</v>
      </c>
      <c r="AG10" t="n">
        <v>14.296875</v>
      </c>
      <c r="AH10" t="n">
        <v>478210.6957688421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382.7877630886221</v>
      </c>
      <c r="AB11" t="n">
        <v>523.747104862108</v>
      </c>
      <c r="AC11" t="n">
        <v>473.7614162577462</v>
      </c>
      <c r="AD11" t="n">
        <v>382787.7630886221</v>
      </c>
      <c r="AE11" t="n">
        <v>523747.104862108</v>
      </c>
      <c r="AF11" t="n">
        <v>2.699729424706796e-06</v>
      </c>
      <c r="AG11" t="n">
        <v>14.16666666666667</v>
      </c>
      <c r="AH11" t="n">
        <v>473761.4162577462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378.8466966987223</v>
      </c>
      <c r="AB12" t="n">
        <v>518.3547639598689</v>
      </c>
      <c r="AC12" t="n">
        <v>468.8837128030187</v>
      </c>
      <c r="AD12" t="n">
        <v>378846.6966987223</v>
      </c>
      <c r="AE12" t="n">
        <v>518354.7639598689</v>
      </c>
      <c r="AF12" t="n">
        <v>2.722729469746894e-06</v>
      </c>
      <c r="AG12" t="n">
        <v>14.04513888888889</v>
      </c>
      <c r="AH12" t="n">
        <v>468883.7128030187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376.2296765109542</v>
      </c>
      <c r="AB13" t="n">
        <v>514.7740414841822</v>
      </c>
      <c r="AC13" t="n">
        <v>465.644729454836</v>
      </c>
      <c r="AD13" t="n">
        <v>376229.6765109542</v>
      </c>
      <c r="AE13" t="n">
        <v>514774.0414841822</v>
      </c>
      <c r="AF13" t="n">
        <v>2.735551333935916e-06</v>
      </c>
      <c r="AG13" t="n">
        <v>13.984375</v>
      </c>
      <c r="AH13" t="n">
        <v>465644.729454836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372.7993374759283</v>
      </c>
      <c r="AB14" t="n">
        <v>510.0805002805823</v>
      </c>
      <c r="AC14" t="n">
        <v>461.3991332362813</v>
      </c>
      <c r="AD14" t="n">
        <v>372799.3374759283</v>
      </c>
      <c r="AE14" t="n">
        <v>510080.5002805823</v>
      </c>
      <c r="AF14" t="n">
        <v>2.754057117301513e-06</v>
      </c>
      <c r="AG14" t="n">
        <v>13.88888888888889</v>
      </c>
      <c r="AH14" t="n">
        <v>461399.1332362813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360.7884612774198</v>
      </c>
      <c r="AB15" t="n">
        <v>493.6466895833225</v>
      </c>
      <c r="AC15" t="n">
        <v>446.5337423669697</v>
      </c>
      <c r="AD15" t="n">
        <v>360788.4612774198</v>
      </c>
      <c r="AE15" t="n">
        <v>493646.6895833225</v>
      </c>
      <c r="AF15" t="n">
        <v>2.763442193151208e-06</v>
      </c>
      <c r="AG15" t="n">
        <v>13.83680555555556</v>
      </c>
      <c r="AH15" t="n">
        <v>446533.7423669697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358.042990120992</v>
      </c>
      <c r="AB16" t="n">
        <v>489.8902148254589</v>
      </c>
      <c r="AC16" t="n">
        <v>443.1357802877512</v>
      </c>
      <c r="AD16" t="n">
        <v>358042.9901209921</v>
      </c>
      <c r="AE16" t="n">
        <v>489890.2148254589</v>
      </c>
      <c r="AF16" t="n">
        <v>2.780053336791279e-06</v>
      </c>
      <c r="AG16" t="n">
        <v>13.75868055555556</v>
      </c>
      <c r="AH16" t="n">
        <v>443135.7802877512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355.0675286793204</v>
      </c>
      <c r="AB17" t="n">
        <v>485.8190572128695</v>
      </c>
      <c r="AC17" t="n">
        <v>439.4531682438017</v>
      </c>
      <c r="AD17" t="n">
        <v>355067.5286793205</v>
      </c>
      <c r="AE17" t="n">
        <v>485819.0572128695</v>
      </c>
      <c r="AF17" t="n">
        <v>2.787720018471312e-06</v>
      </c>
      <c r="AG17" t="n">
        <v>13.72395833333333</v>
      </c>
      <c r="AH17" t="n">
        <v>439453.1682438017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352.6458919735765</v>
      </c>
      <c r="AB18" t="n">
        <v>482.5056670369992</v>
      </c>
      <c r="AC18" t="n">
        <v>436.4560033759442</v>
      </c>
      <c r="AD18" t="n">
        <v>352645.8919735765</v>
      </c>
      <c r="AE18" t="n">
        <v>482505.6670369992</v>
      </c>
      <c r="AF18" t="n">
        <v>2.79657635765342e-06</v>
      </c>
      <c r="AG18" t="n">
        <v>13.68055555555556</v>
      </c>
      <c r="AH18" t="n">
        <v>436456.0033759442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351.4060342338292</v>
      </c>
      <c r="AB19" t="n">
        <v>480.8092389788139</v>
      </c>
      <c r="AC19" t="n">
        <v>434.9214800306804</v>
      </c>
      <c r="AD19" t="n">
        <v>351406.0342338292</v>
      </c>
      <c r="AE19" t="n">
        <v>480809.2389788139</v>
      </c>
      <c r="AF19" t="n">
        <v>2.801687478773442e-06</v>
      </c>
      <c r="AG19" t="n">
        <v>13.65451388888889</v>
      </c>
      <c r="AH19" t="n">
        <v>434921.4800306804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351.6852094006509</v>
      </c>
      <c r="AB20" t="n">
        <v>481.1912187583984</v>
      </c>
      <c r="AC20" t="n">
        <v>435.2670041962133</v>
      </c>
      <c r="AD20" t="n">
        <v>351685.2094006509</v>
      </c>
      <c r="AE20" t="n">
        <v>481191.2187583984</v>
      </c>
      <c r="AF20" t="n">
        <v>2.798294751823082e-06</v>
      </c>
      <c r="AG20" t="n">
        <v>13.671875</v>
      </c>
      <c r="AH20" t="n">
        <v>435267.0041962133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351.6668634855816</v>
      </c>
      <c r="AB21" t="n">
        <v>481.166117068036</v>
      </c>
      <c r="AC21" t="n">
        <v>435.2442981759485</v>
      </c>
      <c r="AD21" t="n">
        <v>351666.8634855816</v>
      </c>
      <c r="AE21" t="n">
        <v>481166.117068036</v>
      </c>
      <c r="AF21" t="n">
        <v>2.799660654881019e-06</v>
      </c>
      <c r="AG21" t="n">
        <v>13.66319444444444</v>
      </c>
      <c r="AH21" t="n">
        <v>435244.2981759486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351.6647352424602</v>
      </c>
      <c r="AB22" t="n">
        <v>481.1632051119058</v>
      </c>
      <c r="AC22" t="n">
        <v>435.2416641328245</v>
      </c>
      <c r="AD22" t="n">
        <v>351664.7352424602</v>
      </c>
      <c r="AE22" t="n">
        <v>481163.2051119058</v>
      </c>
      <c r="AF22" t="n">
        <v>2.799836900436882e-06</v>
      </c>
      <c r="AG22" t="n">
        <v>13.66319444444444</v>
      </c>
      <c r="AH22" t="n">
        <v>435241.6641328245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351.8599012256739</v>
      </c>
      <c r="AB23" t="n">
        <v>481.4302398202544</v>
      </c>
      <c r="AC23" t="n">
        <v>435.4832134233939</v>
      </c>
      <c r="AD23" t="n">
        <v>351859.9012256739</v>
      </c>
      <c r="AE23" t="n">
        <v>481430.2398202544</v>
      </c>
      <c r="AF23" t="n">
        <v>2.799704716269984e-06</v>
      </c>
      <c r="AG23" t="n">
        <v>13.66319444444444</v>
      </c>
      <c r="AH23" t="n">
        <v>435483.2134233939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1021.800310589647</v>
      </c>
      <c r="AB2" t="n">
        <v>1398.072263596967</v>
      </c>
      <c r="AC2" t="n">
        <v>1264.642208966018</v>
      </c>
      <c r="AD2" t="n">
        <v>1021800.310589647</v>
      </c>
      <c r="AE2" t="n">
        <v>1398072.263596967</v>
      </c>
      <c r="AF2" t="n">
        <v>1.247832806724533e-06</v>
      </c>
      <c r="AG2" t="n">
        <v>25.58159722222222</v>
      </c>
      <c r="AH2" t="n">
        <v>1264642.208966018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858.1614730026727</v>
      </c>
      <c r="AB3" t="n">
        <v>1174.174386774463</v>
      </c>
      <c r="AC3" t="n">
        <v>1062.11283126481</v>
      </c>
      <c r="AD3" t="n">
        <v>858161.4730026727</v>
      </c>
      <c r="AE3" t="n">
        <v>1174174.386774463</v>
      </c>
      <c r="AF3" t="n">
        <v>1.422758859108236e-06</v>
      </c>
      <c r="AG3" t="n">
        <v>22.43923611111111</v>
      </c>
      <c r="AH3" t="n">
        <v>1062112.831264809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781.6755755758065</v>
      </c>
      <c r="AB4" t="n">
        <v>1069.523007595378</v>
      </c>
      <c r="AC4" t="n">
        <v>967.4492328354432</v>
      </c>
      <c r="AD4" t="n">
        <v>781675.5755758065</v>
      </c>
      <c r="AE4" t="n">
        <v>1069523.007595378</v>
      </c>
      <c r="AF4" t="n">
        <v>1.541386448973661e-06</v>
      </c>
      <c r="AG4" t="n">
        <v>20.71180555555556</v>
      </c>
      <c r="AH4" t="n">
        <v>967449.2328354432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721.7000500164264</v>
      </c>
      <c r="AB5" t="n">
        <v>987.4618475915868</v>
      </c>
      <c r="AC5" t="n">
        <v>893.2198747688525</v>
      </c>
      <c r="AD5" t="n">
        <v>721700.0500164264</v>
      </c>
      <c r="AE5" t="n">
        <v>987461.8475915868</v>
      </c>
      <c r="AF5" t="n">
        <v>1.63828158204725e-06</v>
      </c>
      <c r="AG5" t="n">
        <v>19.48784722222222</v>
      </c>
      <c r="AH5" t="n">
        <v>893219.8747688525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686.333665714326</v>
      </c>
      <c r="AB6" t="n">
        <v>939.072000334695</v>
      </c>
      <c r="AC6" t="n">
        <v>849.4482866185813</v>
      </c>
      <c r="AD6" t="n">
        <v>686333.665714326</v>
      </c>
      <c r="AE6" t="n">
        <v>939072.000334695</v>
      </c>
      <c r="AF6" t="n">
        <v>1.711274689884468e-06</v>
      </c>
      <c r="AG6" t="n">
        <v>18.65451388888889</v>
      </c>
      <c r="AH6" t="n">
        <v>849448.2866185813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654.5406298809488</v>
      </c>
      <c r="AB7" t="n">
        <v>895.5713660977187</v>
      </c>
      <c r="AC7" t="n">
        <v>810.0992918596585</v>
      </c>
      <c r="AD7" t="n">
        <v>654540.6298809488</v>
      </c>
      <c r="AE7" t="n">
        <v>895571.3660977187</v>
      </c>
      <c r="AF7" t="n">
        <v>1.776839783725155e-06</v>
      </c>
      <c r="AG7" t="n">
        <v>17.96875</v>
      </c>
      <c r="AH7" t="n">
        <v>810099.2918596584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628.9149259307221</v>
      </c>
      <c r="AB8" t="n">
        <v>860.5091474267489</v>
      </c>
      <c r="AC8" t="n">
        <v>778.3833621285129</v>
      </c>
      <c r="AD8" t="n">
        <v>628914.9259307222</v>
      </c>
      <c r="AE8" t="n">
        <v>860509.1474267489</v>
      </c>
      <c r="AF8" t="n">
        <v>1.830564181987209e-06</v>
      </c>
      <c r="AG8" t="n">
        <v>17.43923611111111</v>
      </c>
      <c r="AH8" t="n">
        <v>778383.3621285129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608.4476071489863</v>
      </c>
      <c r="AB9" t="n">
        <v>832.5048589152007</v>
      </c>
      <c r="AC9" t="n">
        <v>753.051763608241</v>
      </c>
      <c r="AD9" t="n">
        <v>608447.6071489863</v>
      </c>
      <c r="AE9" t="n">
        <v>832504.8589152007</v>
      </c>
      <c r="AF9" t="n">
        <v>1.867446845544252e-06</v>
      </c>
      <c r="AG9" t="n">
        <v>17.09201388888889</v>
      </c>
      <c r="AH9" t="n">
        <v>753051.763608241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597.6315077441931</v>
      </c>
      <c r="AB10" t="n">
        <v>817.705794536934</v>
      </c>
      <c r="AC10" t="n">
        <v>739.6651011636188</v>
      </c>
      <c r="AD10" t="n">
        <v>597631.5077441931</v>
      </c>
      <c r="AE10" t="n">
        <v>817705.794536934</v>
      </c>
      <c r="AF10" t="n">
        <v>1.908558328950807e-06</v>
      </c>
      <c r="AG10" t="n">
        <v>16.72743055555556</v>
      </c>
      <c r="AH10" t="n">
        <v>739665.1011636188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580.1401603937666</v>
      </c>
      <c r="AB11" t="n">
        <v>793.7733614282964</v>
      </c>
      <c r="AC11" t="n">
        <v>718.0167458814889</v>
      </c>
      <c r="AD11" t="n">
        <v>580140.1603937666</v>
      </c>
      <c r="AE11" t="n">
        <v>793773.3614282964</v>
      </c>
      <c r="AF11" t="n">
        <v>1.935659548334197e-06</v>
      </c>
      <c r="AG11" t="n">
        <v>16.49305555555556</v>
      </c>
      <c r="AH11" t="n">
        <v>718016.7458814889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572.4617542666211</v>
      </c>
      <c r="AB12" t="n">
        <v>783.2674274177655</v>
      </c>
      <c r="AC12" t="n">
        <v>708.5134834677518</v>
      </c>
      <c r="AD12" t="n">
        <v>572461.7542666212</v>
      </c>
      <c r="AE12" t="n">
        <v>783267.4274177655</v>
      </c>
      <c r="AF12" t="n">
        <v>1.96581287247854e-06</v>
      </c>
      <c r="AG12" t="n">
        <v>16.24131944444444</v>
      </c>
      <c r="AH12" t="n">
        <v>708513.4834677519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567.5136372911146</v>
      </c>
      <c r="AB13" t="n">
        <v>776.4971954763631</v>
      </c>
      <c r="AC13" t="n">
        <v>702.3893929607568</v>
      </c>
      <c r="AD13" t="n">
        <v>567513.6372911147</v>
      </c>
      <c r="AE13" t="n">
        <v>776497.1954763631</v>
      </c>
      <c r="AF13" t="n">
        <v>1.987287922844754e-06</v>
      </c>
      <c r="AG13" t="n">
        <v>16.05902777777778</v>
      </c>
      <c r="AH13" t="n">
        <v>702389.3929607568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561.3653315532487</v>
      </c>
      <c r="AB14" t="n">
        <v>768.084812321709</v>
      </c>
      <c r="AC14" t="n">
        <v>694.7798758475291</v>
      </c>
      <c r="AD14" t="n">
        <v>561365.3315532487</v>
      </c>
      <c r="AE14" t="n">
        <v>768084.812321709</v>
      </c>
      <c r="AF14" t="n">
        <v>2.011704760932368e-06</v>
      </c>
      <c r="AG14" t="n">
        <v>15.86805555555556</v>
      </c>
      <c r="AH14" t="n">
        <v>694779.875847529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546.1556056608939</v>
      </c>
      <c r="AB15" t="n">
        <v>747.2741943500403</v>
      </c>
      <c r="AC15" t="n">
        <v>675.9553940471906</v>
      </c>
      <c r="AD15" t="n">
        <v>546155.605660894</v>
      </c>
      <c r="AE15" t="n">
        <v>747274.1943500403</v>
      </c>
      <c r="AF15" t="n">
        <v>2.032738543140373e-06</v>
      </c>
      <c r="AG15" t="n">
        <v>15.703125</v>
      </c>
      <c r="AH15" t="n">
        <v>675955.3940471906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542.64947820839</v>
      </c>
      <c r="AB16" t="n">
        <v>742.4769560900978</v>
      </c>
      <c r="AC16" t="n">
        <v>671.6159974738108</v>
      </c>
      <c r="AD16" t="n">
        <v>542649.4782083899</v>
      </c>
      <c r="AE16" t="n">
        <v>742476.9560900978</v>
      </c>
      <c r="AF16" t="n">
        <v>2.048182928677719e-06</v>
      </c>
      <c r="AG16" t="n">
        <v>15.58159722222222</v>
      </c>
      <c r="AH16" t="n">
        <v>671615.9974738108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538.7787443995069</v>
      </c>
      <c r="AB17" t="n">
        <v>737.1808473280601</v>
      </c>
      <c r="AC17" t="n">
        <v>666.8253418988867</v>
      </c>
      <c r="AD17" t="n">
        <v>538778.7443995068</v>
      </c>
      <c r="AE17" t="n">
        <v>737180.8473280601</v>
      </c>
      <c r="AF17" t="n">
        <v>2.063222818403374e-06</v>
      </c>
      <c r="AG17" t="n">
        <v>15.46875</v>
      </c>
      <c r="AH17" t="n">
        <v>666825.3418988867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535.4019950898355</v>
      </c>
      <c r="AB18" t="n">
        <v>732.5606299509022</v>
      </c>
      <c r="AC18" t="n">
        <v>662.6460715836889</v>
      </c>
      <c r="AD18" t="n">
        <v>535401.9950898355</v>
      </c>
      <c r="AE18" t="n">
        <v>732560.6299509022</v>
      </c>
      <c r="AF18" t="n">
        <v>2.079182016791964e-06</v>
      </c>
      <c r="AG18" t="n">
        <v>15.35590277777778</v>
      </c>
      <c r="AH18" t="n">
        <v>662646.071583689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532.6098879069448</v>
      </c>
      <c r="AB19" t="n">
        <v>728.7403457241957</v>
      </c>
      <c r="AC19" t="n">
        <v>659.1903899217767</v>
      </c>
      <c r="AD19" t="n">
        <v>532609.8879069447</v>
      </c>
      <c r="AE19" t="n">
        <v>728740.3457241957</v>
      </c>
      <c r="AF19" t="n">
        <v>2.089882769628554e-06</v>
      </c>
      <c r="AG19" t="n">
        <v>15.27777777777778</v>
      </c>
      <c r="AH19" t="n">
        <v>659190.3899217767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518.8636712176491</v>
      </c>
      <c r="AB20" t="n">
        <v>709.9321656096215</v>
      </c>
      <c r="AC20" t="n">
        <v>642.1772361198909</v>
      </c>
      <c r="AD20" t="n">
        <v>518863.6712176491</v>
      </c>
      <c r="AE20" t="n">
        <v>709932.1656096216</v>
      </c>
      <c r="AF20" t="n">
        <v>2.103782716612165e-06</v>
      </c>
      <c r="AG20" t="n">
        <v>15.17361111111111</v>
      </c>
      <c r="AH20" t="n">
        <v>642177.2361198909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516.0914053570629</v>
      </c>
      <c r="AB21" t="n">
        <v>706.1390291554294</v>
      </c>
      <c r="AC21" t="n">
        <v>638.7461112851867</v>
      </c>
      <c r="AD21" t="n">
        <v>516091.4053570629</v>
      </c>
      <c r="AE21" t="n">
        <v>706139.0291554295</v>
      </c>
      <c r="AF21" t="n">
        <v>2.11440992475572e-06</v>
      </c>
      <c r="AG21" t="n">
        <v>15.09548611111111</v>
      </c>
      <c r="AH21" t="n">
        <v>638746.1112851866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514.0957122697662</v>
      </c>
      <c r="AB22" t="n">
        <v>703.4084338296249</v>
      </c>
      <c r="AC22" t="n">
        <v>636.2761201448623</v>
      </c>
      <c r="AD22" t="n">
        <v>514095.7122697661</v>
      </c>
      <c r="AE22" t="n">
        <v>703408.4338296249</v>
      </c>
      <c r="AF22" t="n">
        <v>2.122977881494295e-06</v>
      </c>
      <c r="AG22" t="n">
        <v>15.03472222222222</v>
      </c>
      <c r="AH22" t="n">
        <v>636276.1201448622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512.241963619249</v>
      </c>
      <c r="AB23" t="n">
        <v>700.8720531443686</v>
      </c>
      <c r="AC23" t="n">
        <v>633.9818080723742</v>
      </c>
      <c r="AD23" t="n">
        <v>512241.9636192489</v>
      </c>
      <c r="AE23" t="n">
        <v>700872.0531443686</v>
      </c>
      <c r="AF23" t="n">
        <v>2.129707220906997e-06</v>
      </c>
      <c r="AG23" t="n">
        <v>14.99131944444444</v>
      </c>
      <c r="AH23" t="n">
        <v>633981.8080723742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509.1627622082653</v>
      </c>
      <c r="AB24" t="n">
        <v>696.658953929082</v>
      </c>
      <c r="AC24" t="n">
        <v>630.1708011330727</v>
      </c>
      <c r="AD24" t="n">
        <v>509162.7622082654</v>
      </c>
      <c r="AE24" t="n">
        <v>696658.953929082</v>
      </c>
      <c r="AF24" t="n">
        <v>2.141290510060006e-06</v>
      </c>
      <c r="AG24" t="n">
        <v>14.90451388888889</v>
      </c>
      <c r="AH24" t="n">
        <v>630170.8011330727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508.0832195806306</v>
      </c>
      <c r="AB25" t="n">
        <v>695.1818760798927</v>
      </c>
      <c r="AC25" t="n">
        <v>628.8346935207181</v>
      </c>
      <c r="AD25" t="n">
        <v>508083.2195806305</v>
      </c>
      <c r="AE25" t="n">
        <v>695181.8760798927</v>
      </c>
      <c r="AF25" t="n">
        <v>2.147578581314497e-06</v>
      </c>
      <c r="AG25" t="n">
        <v>14.86111111111111</v>
      </c>
      <c r="AH25" t="n">
        <v>628834.6935207181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505.7690424142542</v>
      </c>
      <c r="AB26" t="n">
        <v>692.0155167865654</v>
      </c>
      <c r="AC26" t="n">
        <v>625.9705271143329</v>
      </c>
      <c r="AD26" t="n">
        <v>505769.0424142542</v>
      </c>
      <c r="AE26" t="n">
        <v>692015.5167865654</v>
      </c>
      <c r="AF26" t="n">
        <v>2.157212936102079e-06</v>
      </c>
      <c r="AG26" t="n">
        <v>14.80034722222222</v>
      </c>
      <c r="AH26" t="n">
        <v>625970.5271143329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503.9277603693831</v>
      </c>
      <c r="AB27" t="n">
        <v>689.4961934611422</v>
      </c>
      <c r="AC27" t="n">
        <v>623.6916444711953</v>
      </c>
      <c r="AD27" t="n">
        <v>503927.7603693831</v>
      </c>
      <c r="AE27" t="n">
        <v>689496.1934611421</v>
      </c>
      <c r="AF27" t="n">
        <v>2.164273226633438e-06</v>
      </c>
      <c r="AG27" t="n">
        <v>14.74826388888889</v>
      </c>
      <c r="AH27" t="n">
        <v>623691.6444711953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501.5967047043035</v>
      </c>
      <c r="AB28" t="n">
        <v>686.3067402612622</v>
      </c>
      <c r="AC28" t="n">
        <v>620.8065882082864</v>
      </c>
      <c r="AD28" t="n">
        <v>501596.7047043035</v>
      </c>
      <c r="AE28" t="n">
        <v>686306.7402612623</v>
      </c>
      <c r="AF28" t="n">
        <v>2.174164987846643e-06</v>
      </c>
      <c r="AG28" t="n">
        <v>14.67881944444444</v>
      </c>
      <c r="AH28" t="n">
        <v>620806.5882082863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500.9367054338456</v>
      </c>
      <c r="AB29" t="n">
        <v>685.4037001423088</v>
      </c>
      <c r="AC29" t="n">
        <v>619.9897329708613</v>
      </c>
      <c r="AD29" t="n">
        <v>500936.7054338456</v>
      </c>
      <c r="AE29" t="n">
        <v>685403.7001423088</v>
      </c>
      <c r="AF29" t="n">
        <v>2.174900434776993e-06</v>
      </c>
      <c r="AG29" t="n">
        <v>14.67881944444444</v>
      </c>
      <c r="AH29" t="n">
        <v>619989.7329708613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498.97189054015</v>
      </c>
      <c r="AB30" t="n">
        <v>682.7153537232391</v>
      </c>
      <c r="AC30" t="n">
        <v>617.5579585609095</v>
      </c>
      <c r="AD30" t="n">
        <v>498971.89054015</v>
      </c>
      <c r="AE30" t="n">
        <v>682715.3537232392</v>
      </c>
      <c r="AF30" t="n">
        <v>2.183321302129498e-06</v>
      </c>
      <c r="AG30" t="n">
        <v>14.61805555555556</v>
      </c>
      <c r="AH30" t="n">
        <v>617557.9585609095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496.8373093005645</v>
      </c>
      <c r="AB31" t="n">
        <v>679.7947255001601</v>
      </c>
      <c r="AC31" t="n">
        <v>614.9160709963137</v>
      </c>
      <c r="AD31" t="n">
        <v>496837.3093005645</v>
      </c>
      <c r="AE31" t="n">
        <v>679794.7255001601</v>
      </c>
      <c r="AF31" t="n">
        <v>2.191190584284241e-06</v>
      </c>
      <c r="AG31" t="n">
        <v>14.56597222222222</v>
      </c>
      <c r="AH31" t="n">
        <v>614916.0709963137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496.3816024219358</v>
      </c>
      <c r="AB32" t="n">
        <v>679.1712072444518</v>
      </c>
      <c r="AC32" t="n">
        <v>614.3520604478168</v>
      </c>
      <c r="AD32" t="n">
        <v>496381.6024219358</v>
      </c>
      <c r="AE32" t="n">
        <v>679171.2072444519</v>
      </c>
      <c r="AF32" t="n">
        <v>2.191264128977276e-06</v>
      </c>
      <c r="AG32" t="n">
        <v>14.56597222222222</v>
      </c>
      <c r="AH32" t="n">
        <v>614352.0604478169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482.6096829392455</v>
      </c>
      <c r="AB33" t="n">
        <v>660.3278594340277</v>
      </c>
      <c r="AC33" t="n">
        <v>597.3070953056149</v>
      </c>
      <c r="AD33" t="n">
        <v>482609.6829392455</v>
      </c>
      <c r="AE33" t="n">
        <v>660327.8594340277</v>
      </c>
      <c r="AF33" t="n">
        <v>2.200935256111376e-06</v>
      </c>
      <c r="AG33" t="n">
        <v>14.50520833333333</v>
      </c>
      <c r="AH33" t="n">
        <v>597307.0953056149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482.3528880515027</v>
      </c>
      <c r="AB34" t="n">
        <v>659.9765013396272</v>
      </c>
      <c r="AC34" t="n">
        <v>596.9892703346096</v>
      </c>
      <c r="AD34" t="n">
        <v>482352.8880515027</v>
      </c>
      <c r="AE34" t="n">
        <v>659976.5013396272</v>
      </c>
      <c r="AF34" t="n">
        <v>2.200420443260131e-06</v>
      </c>
      <c r="AG34" t="n">
        <v>14.50520833333333</v>
      </c>
      <c r="AH34" t="n">
        <v>596989.2703346097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480.1808524360378</v>
      </c>
      <c r="AB35" t="n">
        <v>657.0046263870997</v>
      </c>
      <c r="AC35" t="n">
        <v>594.3010269564986</v>
      </c>
      <c r="AD35" t="n">
        <v>480180.8524360378</v>
      </c>
      <c r="AE35" t="n">
        <v>657004.6263870997</v>
      </c>
      <c r="AF35" t="n">
        <v>2.210496066205924e-06</v>
      </c>
      <c r="AG35" t="n">
        <v>14.44444444444444</v>
      </c>
      <c r="AH35" t="n">
        <v>594301.0269564986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479.8805526661556</v>
      </c>
      <c r="AB36" t="n">
        <v>656.593742993656</v>
      </c>
      <c r="AC36" t="n">
        <v>593.9293576974468</v>
      </c>
      <c r="AD36" t="n">
        <v>479880.5526661556</v>
      </c>
      <c r="AE36" t="n">
        <v>656593.742993656</v>
      </c>
      <c r="AF36" t="n">
        <v>2.210091570394232e-06</v>
      </c>
      <c r="AG36" t="n">
        <v>14.44444444444444</v>
      </c>
      <c r="AH36" t="n">
        <v>593929.3576974468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477.6958838037532</v>
      </c>
      <c r="AB37" t="n">
        <v>653.6045826753291</v>
      </c>
      <c r="AC37" t="n">
        <v>591.2254786445882</v>
      </c>
      <c r="AD37" t="n">
        <v>477695.8838037532</v>
      </c>
      <c r="AE37" t="n">
        <v>653604.5826753291</v>
      </c>
      <c r="AF37" t="n">
        <v>2.218438893053702e-06</v>
      </c>
      <c r="AG37" t="n">
        <v>14.39236111111111</v>
      </c>
      <c r="AH37" t="n">
        <v>591225.4786445881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477.0870642789373</v>
      </c>
      <c r="AB38" t="n">
        <v>652.7715689422541</v>
      </c>
      <c r="AC38" t="n">
        <v>590.4719665730559</v>
      </c>
      <c r="AD38" t="n">
        <v>477087.0642789373</v>
      </c>
      <c r="AE38" t="n">
        <v>652771.5689422542</v>
      </c>
      <c r="AF38" t="n">
        <v>2.219027250597981e-06</v>
      </c>
      <c r="AG38" t="n">
        <v>14.38368055555556</v>
      </c>
      <c r="AH38" t="n">
        <v>590471.9665730558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476.6034707901491</v>
      </c>
      <c r="AB39" t="n">
        <v>652.1098949962551</v>
      </c>
      <c r="AC39" t="n">
        <v>589.8734418597976</v>
      </c>
      <c r="AD39" t="n">
        <v>476603.4707901491</v>
      </c>
      <c r="AE39" t="n">
        <v>652109.8949962551</v>
      </c>
      <c r="AF39" t="n">
        <v>2.218107941935044e-06</v>
      </c>
      <c r="AG39" t="n">
        <v>14.39236111111111</v>
      </c>
      <c r="AH39" t="n">
        <v>589873.4418597976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474.2569545379608</v>
      </c>
      <c r="AB40" t="n">
        <v>648.8992879390202</v>
      </c>
      <c r="AC40" t="n">
        <v>586.9692506339899</v>
      </c>
      <c r="AD40" t="n">
        <v>474256.9545379608</v>
      </c>
      <c r="AE40" t="n">
        <v>648899.2879390202</v>
      </c>
      <c r="AF40" t="n">
        <v>2.228698377732082e-06</v>
      </c>
      <c r="AG40" t="n">
        <v>14.32291666666667</v>
      </c>
      <c r="AH40" t="n">
        <v>586969.2506339899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473.7734978444802</v>
      </c>
      <c r="AB41" t="n">
        <v>648.237801162396</v>
      </c>
      <c r="AC41" t="n">
        <v>586.3708952269242</v>
      </c>
      <c r="AD41" t="n">
        <v>473773.4978444802</v>
      </c>
      <c r="AE41" t="n">
        <v>648237.801162396</v>
      </c>
      <c r="AF41" t="n">
        <v>2.229286735276362e-06</v>
      </c>
      <c r="AG41" t="n">
        <v>14.32291666666667</v>
      </c>
      <c r="AH41" t="n">
        <v>586370.8952269242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471.7668286169057</v>
      </c>
      <c r="AB42" t="n">
        <v>645.4921877972303</v>
      </c>
      <c r="AC42" t="n">
        <v>583.8873193478373</v>
      </c>
      <c r="AD42" t="n">
        <v>471766.8286169057</v>
      </c>
      <c r="AE42" t="n">
        <v>645492.1877972302</v>
      </c>
      <c r="AF42" t="n">
        <v>2.230500222711438e-06</v>
      </c>
      <c r="AG42" t="n">
        <v>14.31423611111111</v>
      </c>
      <c r="AH42" t="n">
        <v>583887.3193478374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470.8886917458551</v>
      </c>
      <c r="AB43" t="n">
        <v>644.2906821895941</v>
      </c>
      <c r="AC43" t="n">
        <v>582.8004837490704</v>
      </c>
      <c r="AD43" t="n">
        <v>470888.691745855</v>
      </c>
      <c r="AE43" t="n">
        <v>644290.6821895941</v>
      </c>
      <c r="AF43" t="n">
        <v>2.237192789777622e-06</v>
      </c>
      <c r="AG43" t="n">
        <v>14.27083333333333</v>
      </c>
      <c r="AH43" t="n">
        <v>582800.4837490704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470.2495855260129</v>
      </c>
      <c r="AB44" t="n">
        <v>643.4162288642298</v>
      </c>
      <c r="AC44" t="n">
        <v>582.0094870217757</v>
      </c>
      <c r="AD44" t="n">
        <v>470249.5855260129</v>
      </c>
      <c r="AE44" t="n">
        <v>643416.2288642297</v>
      </c>
      <c r="AF44" t="n">
        <v>2.237707602628867e-06</v>
      </c>
      <c r="AG44" t="n">
        <v>14.26215277777778</v>
      </c>
      <c r="AH44" t="n">
        <v>582009.4870217757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468.8808971768414</v>
      </c>
      <c r="AB45" t="n">
        <v>641.5435290826247</v>
      </c>
      <c r="AC45" t="n">
        <v>580.3155150789765</v>
      </c>
      <c r="AD45" t="n">
        <v>468880.8971768414</v>
      </c>
      <c r="AE45" t="n">
        <v>641543.5290826247</v>
      </c>
      <c r="AF45" t="n">
        <v>2.238590138945286e-06</v>
      </c>
      <c r="AG45" t="n">
        <v>14.26215277777778</v>
      </c>
      <c r="AH45" t="n">
        <v>580315.5150789765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466.7920016444169</v>
      </c>
      <c r="AB46" t="n">
        <v>638.6854100595948</v>
      </c>
      <c r="AC46" t="n">
        <v>577.7301709241092</v>
      </c>
      <c r="AD46" t="n">
        <v>466792.0016444169</v>
      </c>
      <c r="AE46" t="n">
        <v>638685.4100595948</v>
      </c>
      <c r="AF46" t="n">
        <v>2.247415502109484e-06</v>
      </c>
      <c r="AG46" t="n">
        <v>14.20138888888889</v>
      </c>
      <c r="AH46" t="n">
        <v>577730.1709241092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466.3971609249404</v>
      </c>
      <c r="AB47" t="n">
        <v>638.1451715680638</v>
      </c>
      <c r="AC47" t="n">
        <v>577.2414920359805</v>
      </c>
      <c r="AD47" t="n">
        <v>466397.1609249404</v>
      </c>
      <c r="AE47" t="n">
        <v>638145.1715680638</v>
      </c>
      <c r="AF47" t="n">
        <v>2.247268412723414e-06</v>
      </c>
      <c r="AG47" t="n">
        <v>14.20138888888889</v>
      </c>
      <c r="AH47" t="n">
        <v>577241.4920359806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465.531354020617</v>
      </c>
      <c r="AB48" t="n">
        <v>636.9605363648639</v>
      </c>
      <c r="AC48" t="n">
        <v>576.169916753928</v>
      </c>
      <c r="AD48" t="n">
        <v>465531.354020617</v>
      </c>
      <c r="AE48" t="n">
        <v>636960.5363648639</v>
      </c>
      <c r="AF48" t="n">
        <v>2.248665761891079e-06</v>
      </c>
      <c r="AG48" t="n">
        <v>14.19270833333334</v>
      </c>
      <c r="AH48" t="n">
        <v>576169.9167539279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464.8352400480392</v>
      </c>
      <c r="AB49" t="n">
        <v>636.0080825172016</v>
      </c>
      <c r="AC49" t="n">
        <v>575.3083637647094</v>
      </c>
      <c r="AD49" t="n">
        <v>464835.2400480392</v>
      </c>
      <c r="AE49" t="n">
        <v>636008.0825172017</v>
      </c>
      <c r="AF49" t="n">
        <v>2.24793031496073e-06</v>
      </c>
      <c r="AG49" t="n">
        <v>14.20138888888889</v>
      </c>
      <c r="AH49" t="n">
        <v>575308.3637647093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463.2632756084444</v>
      </c>
      <c r="AB50" t="n">
        <v>633.8572514207715</v>
      </c>
      <c r="AC50" t="n">
        <v>573.3628049694121</v>
      </c>
      <c r="AD50" t="n">
        <v>463263.2756084444</v>
      </c>
      <c r="AE50" t="n">
        <v>633857.2514207715</v>
      </c>
      <c r="AF50" t="n">
        <v>2.255946686501543e-06</v>
      </c>
      <c r="AG50" t="n">
        <v>14.14930555555556</v>
      </c>
      <c r="AH50" t="n">
        <v>573362.804969412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462.6056240548764</v>
      </c>
      <c r="AB51" t="n">
        <v>632.9574235516409</v>
      </c>
      <c r="AC51" t="n">
        <v>572.548855409195</v>
      </c>
      <c r="AD51" t="n">
        <v>462605.6240548764</v>
      </c>
      <c r="AE51" t="n">
        <v>632957.4235516409</v>
      </c>
      <c r="AF51" t="n">
        <v>2.256902767510997e-06</v>
      </c>
      <c r="AG51" t="n">
        <v>14.140625</v>
      </c>
      <c r="AH51" t="n">
        <v>572548.8554091949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461.8172481568152</v>
      </c>
      <c r="AB52" t="n">
        <v>631.8787328672237</v>
      </c>
      <c r="AC52" t="n">
        <v>571.5731134497465</v>
      </c>
      <c r="AD52" t="n">
        <v>461817.2481568152</v>
      </c>
      <c r="AE52" t="n">
        <v>631878.7328672237</v>
      </c>
      <c r="AF52" t="n">
        <v>2.256351182313235e-06</v>
      </c>
      <c r="AG52" t="n">
        <v>14.14930555555556</v>
      </c>
      <c r="AH52" t="n">
        <v>571573.1134497465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459.7360258041477</v>
      </c>
      <c r="AB53" t="n">
        <v>629.0311126272538</v>
      </c>
      <c r="AC53" t="n">
        <v>568.9972660888194</v>
      </c>
      <c r="AD53" t="n">
        <v>459736.0258041477</v>
      </c>
      <c r="AE53" t="n">
        <v>629031.1126272539</v>
      </c>
      <c r="AF53" t="n">
        <v>2.257601442094829e-06</v>
      </c>
      <c r="AG53" t="n">
        <v>14.140625</v>
      </c>
      <c r="AH53" t="n">
        <v>568997.2660888194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457.8487754062679</v>
      </c>
      <c r="AB54" t="n">
        <v>626.4488933732633</v>
      </c>
      <c r="AC54" t="n">
        <v>566.6614902162622</v>
      </c>
      <c r="AD54" t="n">
        <v>457848.7754062678</v>
      </c>
      <c r="AE54" t="n">
        <v>626448.8933732633</v>
      </c>
      <c r="AF54" t="n">
        <v>2.266904845763754e-06</v>
      </c>
      <c r="AG54" t="n">
        <v>14.07986111111111</v>
      </c>
      <c r="AH54" t="n">
        <v>566661.4902162622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456.7596361578819</v>
      </c>
      <c r="AB55" t="n">
        <v>624.9586850041893</v>
      </c>
      <c r="AC55" t="n">
        <v>565.313505242412</v>
      </c>
      <c r="AD55" t="n">
        <v>456759.6361578819</v>
      </c>
      <c r="AE55" t="n">
        <v>624958.6850041893</v>
      </c>
      <c r="AF55" t="n">
        <v>2.26712547984286e-06</v>
      </c>
      <c r="AG55" t="n">
        <v>14.07986111111111</v>
      </c>
      <c r="AH55" t="n">
        <v>565313.505242412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456.6467700017068</v>
      </c>
      <c r="AB56" t="n">
        <v>624.804256550007</v>
      </c>
      <c r="AC56" t="n">
        <v>565.1738152231552</v>
      </c>
      <c r="AD56" t="n">
        <v>456646.7700017068</v>
      </c>
      <c r="AE56" t="n">
        <v>624804.256550007</v>
      </c>
      <c r="AF56" t="n">
        <v>2.265764903021712e-06</v>
      </c>
      <c r="AG56" t="n">
        <v>14.08854166666667</v>
      </c>
      <c r="AH56" t="n">
        <v>565173.8152231552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455.7930955355939</v>
      </c>
      <c r="AB57" t="n">
        <v>623.6362214840118</v>
      </c>
      <c r="AC57" t="n">
        <v>564.1172557845111</v>
      </c>
      <c r="AD57" t="n">
        <v>455793.0955355939</v>
      </c>
      <c r="AE57" t="n">
        <v>623636.2214840119</v>
      </c>
      <c r="AF57" t="n">
        <v>2.266426805259027e-06</v>
      </c>
      <c r="AG57" t="n">
        <v>14.07986111111111</v>
      </c>
      <c r="AH57" t="n">
        <v>564117.2557845111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455.0447704303242</v>
      </c>
      <c r="AB58" t="n">
        <v>622.6123300612084</v>
      </c>
      <c r="AC58" t="n">
        <v>563.1910831220592</v>
      </c>
      <c r="AD58" t="n">
        <v>455044.7704303242</v>
      </c>
      <c r="AE58" t="n">
        <v>622612.3300612083</v>
      </c>
      <c r="AF58" t="n">
        <v>2.26668421168465e-06</v>
      </c>
      <c r="AG58" t="n">
        <v>14.07986111111111</v>
      </c>
      <c r="AH58" t="n">
        <v>563191.0831220592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452.802309400568</v>
      </c>
      <c r="AB59" t="n">
        <v>619.5440959498975</v>
      </c>
      <c r="AC59" t="n">
        <v>560.4156769680384</v>
      </c>
      <c r="AD59" t="n">
        <v>452802.3094005681</v>
      </c>
      <c r="AE59" t="n">
        <v>619544.0959498975</v>
      </c>
      <c r="AF59" t="n">
        <v>2.274663810878945e-06</v>
      </c>
      <c r="AG59" t="n">
        <v>14.03645833333334</v>
      </c>
      <c r="AH59" t="n">
        <v>560415.6769680384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453.0774269479008</v>
      </c>
      <c r="AB60" t="n">
        <v>619.9205239154878</v>
      </c>
      <c r="AC60" t="n">
        <v>560.7561791769126</v>
      </c>
      <c r="AD60" t="n">
        <v>453077.4269479009</v>
      </c>
      <c r="AE60" t="n">
        <v>619920.5239154878</v>
      </c>
      <c r="AF60" t="n">
        <v>2.274921217304567e-06</v>
      </c>
      <c r="AG60" t="n">
        <v>14.02777777777778</v>
      </c>
      <c r="AH60" t="n">
        <v>560756.1791769126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453.3192330144699</v>
      </c>
      <c r="AB61" t="n">
        <v>620.2513736434983</v>
      </c>
      <c r="AC61" t="n">
        <v>561.0554530712324</v>
      </c>
      <c r="AD61" t="n">
        <v>453319.2330144699</v>
      </c>
      <c r="AE61" t="n">
        <v>620251.3736434983</v>
      </c>
      <c r="AF61" t="n">
        <v>2.275252168423225e-06</v>
      </c>
      <c r="AG61" t="n">
        <v>14.02777777777778</v>
      </c>
      <c r="AH61" t="n">
        <v>561055.4530712324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453.4131974429161</v>
      </c>
      <c r="AB62" t="n">
        <v>620.3799399199164</v>
      </c>
      <c r="AC62" t="n">
        <v>561.1717491626731</v>
      </c>
      <c r="AD62" t="n">
        <v>453413.1974429161</v>
      </c>
      <c r="AE62" t="n">
        <v>620379.9399199164</v>
      </c>
      <c r="AF62" t="n">
        <v>2.274810900265015e-06</v>
      </c>
      <c r="AG62" t="n">
        <v>14.02777777777778</v>
      </c>
      <c r="AH62" t="n">
        <v>561171.7491626731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453.6667928639862</v>
      </c>
      <c r="AB63" t="n">
        <v>620.726920362865</v>
      </c>
      <c r="AC63" t="n">
        <v>561.4856142791367</v>
      </c>
      <c r="AD63" t="n">
        <v>453666.7928639862</v>
      </c>
      <c r="AE63" t="n">
        <v>620726.9203628651</v>
      </c>
      <c r="AF63" t="n">
        <v>2.274921217304567e-06</v>
      </c>
      <c r="AG63" t="n">
        <v>14.02777777777778</v>
      </c>
      <c r="AH63" t="n">
        <v>561485.6142791368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584.8202999352289</v>
      </c>
      <c r="AB2" t="n">
        <v>800.1769348221097</v>
      </c>
      <c r="AC2" t="n">
        <v>723.8091712180683</v>
      </c>
      <c r="AD2" t="n">
        <v>584820.2999352289</v>
      </c>
      <c r="AE2" t="n">
        <v>800176.9348221098</v>
      </c>
      <c r="AF2" t="n">
        <v>1.964907191109541e-06</v>
      </c>
      <c r="AG2" t="n">
        <v>18.77604166666667</v>
      </c>
      <c r="AH2" t="n">
        <v>723809.1712180683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530.3323276245238</v>
      </c>
      <c r="AB3" t="n">
        <v>725.6240872669192</v>
      </c>
      <c r="AC3" t="n">
        <v>656.3715427979664</v>
      </c>
      <c r="AD3" t="n">
        <v>530332.3276245238</v>
      </c>
      <c r="AE3" t="n">
        <v>725624.0872669192</v>
      </c>
      <c r="AF3" t="n">
        <v>2.121383909852899e-06</v>
      </c>
      <c r="AG3" t="n">
        <v>17.39583333333333</v>
      </c>
      <c r="AH3" t="n">
        <v>656371.5427979664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499.5360069780992</v>
      </c>
      <c r="AB4" t="n">
        <v>683.4872027207019</v>
      </c>
      <c r="AC4" t="n">
        <v>618.2561433733513</v>
      </c>
      <c r="AD4" t="n">
        <v>499536.0069780992</v>
      </c>
      <c r="AE4" t="n">
        <v>683487.2027207019</v>
      </c>
      <c r="AF4" t="n">
        <v>2.231015384354154e-06</v>
      </c>
      <c r="AG4" t="n">
        <v>16.53645833333333</v>
      </c>
      <c r="AH4" t="n">
        <v>618256.1433733513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476.5110332640869</v>
      </c>
      <c r="AB5" t="n">
        <v>651.9834178950412</v>
      </c>
      <c r="AC5" t="n">
        <v>589.7590355556118</v>
      </c>
      <c r="AD5" t="n">
        <v>476511.0332640869</v>
      </c>
      <c r="AE5" t="n">
        <v>651983.4178950412</v>
      </c>
      <c r="AF5" t="n">
        <v>2.307319570755764e-06</v>
      </c>
      <c r="AG5" t="n">
        <v>15.98958333333333</v>
      </c>
      <c r="AH5" t="n">
        <v>589759.0355556118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456.6248366650703</v>
      </c>
      <c r="AB6" t="n">
        <v>624.7742463911904</v>
      </c>
      <c r="AC6" t="n">
        <v>565.1466691917767</v>
      </c>
      <c r="AD6" t="n">
        <v>456624.8366650703</v>
      </c>
      <c r="AE6" t="n">
        <v>624774.2463911904</v>
      </c>
      <c r="AF6" t="n">
        <v>2.367640261844279e-06</v>
      </c>
      <c r="AG6" t="n">
        <v>15.58159722222222</v>
      </c>
      <c r="AH6" t="n">
        <v>565146.6691917767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448.5296121270461</v>
      </c>
      <c r="AB7" t="n">
        <v>613.6980030421645</v>
      </c>
      <c r="AC7" t="n">
        <v>555.1275269623765</v>
      </c>
      <c r="AD7" t="n">
        <v>448529.6121270461</v>
      </c>
      <c r="AE7" t="n">
        <v>613698.0030421645</v>
      </c>
      <c r="AF7" t="n">
        <v>2.419544112315792e-06</v>
      </c>
      <c r="AG7" t="n">
        <v>15.25173611111111</v>
      </c>
      <c r="AH7" t="n">
        <v>555127.5269623764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432.0495898051681</v>
      </c>
      <c r="AB8" t="n">
        <v>591.1493094540988</v>
      </c>
      <c r="AC8" t="n">
        <v>534.7308490430654</v>
      </c>
      <c r="AD8" t="n">
        <v>432049.5898051681</v>
      </c>
      <c r="AE8" t="n">
        <v>591149.3094540988</v>
      </c>
      <c r="AF8" t="n">
        <v>2.459162776230166e-06</v>
      </c>
      <c r="AG8" t="n">
        <v>15.00868055555556</v>
      </c>
      <c r="AH8" t="n">
        <v>534730.8490430654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426.1692749094897</v>
      </c>
      <c r="AB9" t="n">
        <v>583.1036031926473</v>
      </c>
      <c r="AC9" t="n">
        <v>527.4530136949872</v>
      </c>
      <c r="AD9" t="n">
        <v>426169.2749094897</v>
      </c>
      <c r="AE9" t="n">
        <v>583103.6031926472</v>
      </c>
      <c r="AF9" t="n">
        <v>2.496528447454129e-06</v>
      </c>
      <c r="AG9" t="n">
        <v>14.78298611111111</v>
      </c>
      <c r="AH9" t="n">
        <v>527453.0136949873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421.3582037952391</v>
      </c>
      <c r="AB10" t="n">
        <v>576.520883444652</v>
      </c>
      <c r="AC10" t="n">
        <v>521.4985394808353</v>
      </c>
      <c r="AD10" t="n">
        <v>421358.2037952391</v>
      </c>
      <c r="AE10" t="n">
        <v>576520.883444652</v>
      </c>
      <c r="AF10" t="n">
        <v>2.526157426797819e-06</v>
      </c>
      <c r="AG10" t="n">
        <v>14.609375</v>
      </c>
      <c r="AH10" t="n">
        <v>521498.5394808353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407.5507202957496</v>
      </c>
      <c r="AB11" t="n">
        <v>557.6288753774695</v>
      </c>
      <c r="AC11" t="n">
        <v>504.4095581484851</v>
      </c>
      <c r="AD11" t="n">
        <v>407550.7202957496</v>
      </c>
      <c r="AE11" t="n">
        <v>557628.8753774695</v>
      </c>
      <c r="AF11" t="n">
        <v>2.548347279333552e-06</v>
      </c>
      <c r="AG11" t="n">
        <v>14.47916666666667</v>
      </c>
      <c r="AH11" t="n">
        <v>504409.5581484851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404.8579396055746</v>
      </c>
      <c r="AB12" t="n">
        <v>553.9444940400724</v>
      </c>
      <c r="AC12" t="n">
        <v>501.0768089948675</v>
      </c>
      <c r="AD12" t="n">
        <v>404857.9396055746</v>
      </c>
      <c r="AE12" t="n">
        <v>553944.4940400724</v>
      </c>
      <c r="AF12" t="n">
        <v>2.563948190982238e-06</v>
      </c>
      <c r="AG12" t="n">
        <v>14.39236111111111</v>
      </c>
      <c r="AH12" t="n">
        <v>501076.8089948675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400.7414026893969</v>
      </c>
      <c r="AB13" t="n">
        <v>548.3120666225667</v>
      </c>
      <c r="AC13" t="n">
        <v>495.981932544927</v>
      </c>
      <c r="AD13" t="n">
        <v>400741.4026893969</v>
      </c>
      <c r="AE13" t="n">
        <v>548312.0666225667</v>
      </c>
      <c r="AF13" t="n">
        <v>2.58839103620838e-06</v>
      </c>
      <c r="AG13" t="n">
        <v>14.25347222222222</v>
      </c>
      <c r="AH13" t="n">
        <v>495981.932544927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398.0279754340406</v>
      </c>
      <c r="AB14" t="n">
        <v>544.5994357438262</v>
      </c>
      <c r="AC14" t="n">
        <v>492.6236299465433</v>
      </c>
      <c r="AD14" t="n">
        <v>398027.9754340407</v>
      </c>
      <c r="AE14" t="n">
        <v>544599.4357438262</v>
      </c>
      <c r="AF14" t="n">
        <v>2.604332022225429e-06</v>
      </c>
      <c r="AG14" t="n">
        <v>14.16666666666667</v>
      </c>
      <c r="AH14" t="n">
        <v>492623.6299465433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394.483111362512</v>
      </c>
      <c r="AB15" t="n">
        <v>539.7491963327953</v>
      </c>
      <c r="AC15" t="n">
        <v>488.2362905775474</v>
      </c>
      <c r="AD15" t="n">
        <v>394483.111362512</v>
      </c>
      <c r="AE15" t="n">
        <v>539749.1963327953</v>
      </c>
      <c r="AF15" t="n">
        <v>2.622355963748707e-06</v>
      </c>
      <c r="AG15" t="n">
        <v>14.07118055555556</v>
      </c>
      <c r="AH15" t="n">
        <v>488236.2905775474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393.116633435496</v>
      </c>
      <c r="AB16" t="n">
        <v>537.8795209483006</v>
      </c>
      <c r="AC16" t="n">
        <v>486.545054387643</v>
      </c>
      <c r="AD16" t="n">
        <v>393116.633435496</v>
      </c>
      <c r="AE16" t="n">
        <v>537879.5209483006</v>
      </c>
      <c r="AF16" t="n">
        <v>2.628179737306936e-06</v>
      </c>
      <c r="AG16" t="n">
        <v>14.03645833333334</v>
      </c>
      <c r="AH16" t="n">
        <v>486545.054387643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389.8732157012198</v>
      </c>
      <c r="AB17" t="n">
        <v>533.4417337147721</v>
      </c>
      <c r="AC17" t="n">
        <v>482.530803339209</v>
      </c>
      <c r="AD17" t="n">
        <v>389873.2157012198</v>
      </c>
      <c r="AE17" t="n">
        <v>533441.7337147722</v>
      </c>
      <c r="AF17" t="n">
        <v>2.644120723323985e-06</v>
      </c>
      <c r="AG17" t="n">
        <v>13.95833333333333</v>
      </c>
      <c r="AH17" t="n">
        <v>482530.803339209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387.4259927888051</v>
      </c>
      <c r="AB18" t="n">
        <v>530.0933353621512</v>
      </c>
      <c r="AC18" t="n">
        <v>479.5019714258555</v>
      </c>
      <c r="AD18" t="n">
        <v>387425.9927888051</v>
      </c>
      <c r="AE18" t="n">
        <v>530093.3353621511</v>
      </c>
      <c r="AF18" t="n">
        <v>2.656533437769261e-06</v>
      </c>
      <c r="AG18" t="n">
        <v>13.88888888888889</v>
      </c>
      <c r="AH18" t="n">
        <v>479501.9714258555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384.9869255962273</v>
      </c>
      <c r="AB19" t="n">
        <v>526.7560960252158</v>
      </c>
      <c r="AC19" t="n">
        <v>476.4832335273925</v>
      </c>
      <c r="AD19" t="n">
        <v>384986.9255962272</v>
      </c>
      <c r="AE19" t="n">
        <v>526756.0960252158</v>
      </c>
      <c r="AF19" t="n">
        <v>2.661166951038217e-06</v>
      </c>
      <c r="AG19" t="n">
        <v>13.86284722222222</v>
      </c>
      <c r="AH19" t="n">
        <v>476483.2335273925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373.5130791809607</v>
      </c>
      <c r="AB20" t="n">
        <v>511.0570731694696</v>
      </c>
      <c r="AC20" t="n">
        <v>462.2825033792816</v>
      </c>
      <c r="AD20" t="n">
        <v>373513.0791809607</v>
      </c>
      <c r="AE20" t="n">
        <v>511057.0731694695</v>
      </c>
      <c r="AF20" t="n">
        <v>2.669371245174991e-06</v>
      </c>
      <c r="AG20" t="n">
        <v>13.81944444444444</v>
      </c>
      <c r="AH20" t="n">
        <v>462282.5033792817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370.3038136626264</v>
      </c>
      <c r="AB21" t="n">
        <v>506.6660145044823</v>
      </c>
      <c r="AC21" t="n">
        <v>458.3105211903913</v>
      </c>
      <c r="AD21" t="n">
        <v>370303.8136626264</v>
      </c>
      <c r="AE21" t="n">
        <v>506666.0145044823</v>
      </c>
      <c r="AF21" t="n">
        <v>2.678468234528721e-06</v>
      </c>
      <c r="AG21" t="n">
        <v>13.77604166666667</v>
      </c>
      <c r="AH21" t="n">
        <v>458310.5211903913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369.0471262760187</v>
      </c>
      <c r="AB22" t="n">
        <v>504.9465593809911</v>
      </c>
      <c r="AC22" t="n">
        <v>456.7551684506156</v>
      </c>
      <c r="AD22" t="n">
        <v>369047.1262760187</v>
      </c>
      <c r="AE22" t="n">
        <v>504946.559380991</v>
      </c>
      <c r="AF22" t="n">
        <v>2.687140130921996e-06</v>
      </c>
      <c r="AG22" t="n">
        <v>13.73263888888889</v>
      </c>
      <c r="AH22" t="n">
        <v>456755.1684506156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366.2888085058616</v>
      </c>
      <c r="AB23" t="n">
        <v>501.1725073194704</v>
      </c>
      <c r="AC23" t="n">
        <v>453.3413066209311</v>
      </c>
      <c r="AD23" t="n">
        <v>366288.8085058616</v>
      </c>
      <c r="AE23" t="n">
        <v>501172.5073194704</v>
      </c>
      <c r="AF23" t="n">
        <v>2.694664276322043e-06</v>
      </c>
      <c r="AG23" t="n">
        <v>13.69791666666667</v>
      </c>
      <c r="AH23" t="n">
        <v>453341.3066209311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366.0907588309595</v>
      </c>
      <c r="AB24" t="n">
        <v>500.9015270169344</v>
      </c>
      <c r="AC24" t="n">
        <v>453.0961882981459</v>
      </c>
      <c r="AD24" t="n">
        <v>366090.7588309596</v>
      </c>
      <c r="AE24" t="n">
        <v>500901.5270169344</v>
      </c>
      <c r="AF24" t="n">
        <v>2.693686562512998e-06</v>
      </c>
      <c r="AG24" t="n">
        <v>13.69791666666667</v>
      </c>
      <c r="AH24" t="n">
        <v>453096.1882981459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365.9689502371642</v>
      </c>
      <c r="AB25" t="n">
        <v>500.7348631250877</v>
      </c>
      <c r="AC25" t="n">
        <v>452.9454305742228</v>
      </c>
      <c r="AD25" t="n">
        <v>365968.9502371642</v>
      </c>
      <c r="AE25" t="n">
        <v>500734.8631250877</v>
      </c>
      <c r="AF25" t="n">
        <v>2.693261469552543e-06</v>
      </c>
      <c r="AG25" t="n">
        <v>13.69791666666667</v>
      </c>
      <c r="AH25" t="n">
        <v>452945.4305742228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365.8169013415901</v>
      </c>
      <c r="AB26" t="n">
        <v>500.5268231182394</v>
      </c>
      <c r="AC26" t="n">
        <v>452.7572456136422</v>
      </c>
      <c r="AD26" t="n">
        <v>365816.9013415901</v>
      </c>
      <c r="AE26" t="n">
        <v>500526.8231182394</v>
      </c>
      <c r="AF26" t="n">
        <v>2.694961841394362e-06</v>
      </c>
      <c r="AG26" t="n">
        <v>13.68923611111111</v>
      </c>
      <c r="AH26" t="n">
        <v>452757.2456136422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365.7951676330978</v>
      </c>
      <c r="AB27" t="n">
        <v>500.4970860994566</v>
      </c>
      <c r="AC27" t="n">
        <v>452.7303466541958</v>
      </c>
      <c r="AD27" t="n">
        <v>365795.1676330979</v>
      </c>
      <c r="AE27" t="n">
        <v>500497.0860994566</v>
      </c>
      <c r="AF27" t="n">
        <v>2.69534442505877e-06</v>
      </c>
      <c r="AG27" t="n">
        <v>13.68923611111111</v>
      </c>
      <c r="AH27" t="n">
        <v>452730.3466541959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365.9778221185184</v>
      </c>
      <c r="AB28" t="n">
        <v>500.7470020245562</v>
      </c>
      <c r="AC28" t="n">
        <v>452.9564109541631</v>
      </c>
      <c r="AD28" t="n">
        <v>365977.8221185184</v>
      </c>
      <c r="AE28" t="n">
        <v>500747.0020245562</v>
      </c>
      <c r="AF28" t="n">
        <v>2.695301915762725e-06</v>
      </c>
      <c r="AG28" t="n">
        <v>13.68923611111111</v>
      </c>
      <c r="AH28" t="n">
        <v>452956.4109541631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715.3511219810031</v>
      </c>
      <c r="AB2" t="n">
        <v>978.7749641585841</v>
      </c>
      <c r="AC2" t="n">
        <v>885.362055298578</v>
      </c>
      <c r="AD2" t="n">
        <v>715351.1219810031</v>
      </c>
      <c r="AE2" t="n">
        <v>978774.9641585841</v>
      </c>
      <c r="AF2" t="n">
        <v>1.661322690174587e-06</v>
      </c>
      <c r="AG2" t="n">
        <v>20.90277777777778</v>
      </c>
      <c r="AH2" t="n">
        <v>885362.055298578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631.985782834243</v>
      </c>
      <c r="AB3" t="n">
        <v>864.7108293187912</v>
      </c>
      <c r="AC3" t="n">
        <v>782.1840413978762</v>
      </c>
      <c r="AD3" t="n">
        <v>631985.7828342429</v>
      </c>
      <c r="AE3" t="n">
        <v>864710.8293187912</v>
      </c>
      <c r="AF3" t="n">
        <v>1.824467242097503e-06</v>
      </c>
      <c r="AG3" t="n">
        <v>19.02777777777778</v>
      </c>
      <c r="AH3" t="n">
        <v>782184.0413978762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591.1388438109113</v>
      </c>
      <c r="AB4" t="n">
        <v>808.8222453073007</v>
      </c>
      <c r="AC4" t="n">
        <v>731.6293854043222</v>
      </c>
      <c r="AD4" t="n">
        <v>591138.8438109113</v>
      </c>
      <c r="AE4" t="n">
        <v>808822.2453073007</v>
      </c>
      <c r="AF4" t="n">
        <v>1.940536251580293e-06</v>
      </c>
      <c r="AG4" t="n">
        <v>17.890625</v>
      </c>
      <c r="AH4" t="n">
        <v>731629.3854043222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551.124383981348</v>
      </c>
      <c r="AB5" t="n">
        <v>754.0726960551143</v>
      </c>
      <c r="AC5" t="n">
        <v>682.1050562912892</v>
      </c>
      <c r="AD5" t="n">
        <v>551124.383981348</v>
      </c>
      <c r="AE5" t="n">
        <v>754072.6960551143</v>
      </c>
      <c r="AF5" t="n">
        <v>2.02504824918096e-06</v>
      </c>
      <c r="AG5" t="n">
        <v>17.14409722222222</v>
      </c>
      <c r="AH5" t="n">
        <v>682105.0562912892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536.0704354093147</v>
      </c>
      <c r="AB6" t="n">
        <v>733.4752194855195</v>
      </c>
      <c r="AC6" t="n">
        <v>663.4733739767565</v>
      </c>
      <c r="AD6" t="n">
        <v>536070.4354093147</v>
      </c>
      <c r="AE6" t="n">
        <v>733475.2194855195</v>
      </c>
      <c r="AF6" t="n">
        <v>2.094121708649181e-06</v>
      </c>
      <c r="AG6" t="n">
        <v>16.57986111111111</v>
      </c>
      <c r="AH6" t="n">
        <v>663473.3739767566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513.8702168104852</v>
      </c>
      <c r="AB7" t="n">
        <v>703.0999009940792</v>
      </c>
      <c r="AC7" t="n">
        <v>635.9970332501123</v>
      </c>
      <c r="AD7" t="n">
        <v>513870.2168104852</v>
      </c>
      <c r="AE7" t="n">
        <v>703099.9009940792</v>
      </c>
      <c r="AF7" t="n">
        <v>2.153876050540046e-06</v>
      </c>
      <c r="AG7" t="n">
        <v>16.11979166666667</v>
      </c>
      <c r="AH7" t="n">
        <v>635997.0332501123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506.583047945421</v>
      </c>
      <c r="AB8" t="n">
        <v>693.1292750656975</v>
      </c>
      <c r="AC8" t="n">
        <v>626.977989866474</v>
      </c>
      <c r="AD8" t="n">
        <v>506583.047945421</v>
      </c>
      <c r="AE8" t="n">
        <v>693129.2750656975</v>
      </c>
      <c r="AF8" t="n">
        <v>2.19175246404115e-06</v>
      </c>
      <c r="AG8" t="n">
        <v>15.84201388888889</v>
      </c>
      <c r="AH8" t="n">
        <v>626977.9898664739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490.1658330556963</v>
      </c>
      <c r="AB9" t="n">
        <v>670.6665173771721</v>
      </c>
      <c r="AC9" t="n">
        <v>606.659046245063</v>
      </c>
      <c r="AD9" t="n">
        <v>490165.8330556963</v>
      </c>
      <c r="AE9" t="n">
        <v>670666.5173771721</v>
      </c>
      <c r="AF9" t="n">
        <v>2.224629350944958e-06</v>
      </c>
      <c r="AG9" t="n">
        <v>15.60763888888889</v>
      </c>
      <c r="AH9" t="n">
        <v>606659.046245063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482.4813647179814</v>
      </c>
      <c r="AB10" t="n">
        <v>660.1522887826939</v>
      </c>
      <c r="AC10" t="n">
        <v>597.1482808708294</v>
      </c>
      <c r="AD10" t="n">
        <v>482481.3647179814</v>
      </c>
      <c r="AE10" t="n">
        <v>660152.2887826939</v>
      </c>
      <c r="AF10" t="n">
        <v>2.264865540999985e-06</v>
      </c>
      <c r="AG10" t="n">
        <v>15.32986111111111</v>
      </c>
      <c r="AH10" t="n">
        <v>597148.2808708294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478.7696135817828</v>
      </c>
      <c r="AB11" t="n">
        <v>655.073707127244</v>
      </c>
      <c r="AC11" t="n">
        <v>592.5543919207413</v>
      </c>
      <c r="AD11" t="n">
        <v>478769.6135817828</v>
      </c>
      <c r="AE11" t="n">
        <v>655073.707127244</v>
      </c>
      <c r="AF11" t="n">
        <v>2.284783654963606e-06</v>
      </c>
      <c r="AG11" t="n">
        <v>15.19965277777778</v>
      </c>
      <c r="AH11" t="n">
        <v>592554.3919207413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462.8046356766212</v>
      </c>
      <c r="AB12" t="n">
        <v>633.2297200322854</v>
      </c>
      <c r="AC12" t="n">
        <v>572.7951642958974</v>
      </c>
      <c r="AD12" t="n">
        <v>462804.6356766212</v>
      </c>
      <c r="AE12" t="n">
        <v>633229.7200322854</v>
      </c>
      <c r="AF12" t="n">
        <v>2.315780719866832e-06</v>
      </c>
      <c r="AG12" t="n">
        <v>14.99131944444444</v>
      </c>
      <c r="AH12" t="n">
        <v>572795.1642958974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459.4759973043213</v>
      </c>
      <c r="AB13" t="n">
        <v>628.6753301621438</v>
      </c>
      <c r="AC13" t="n">
        <v>568.6754390028357</v>
      </c>
      <c r="AD13" t="n">
        <v>459475.9973043213</v>
      </c>
      <c r="AE13" t="n">
        <v>628675.3301621438</v>
      </c>
      <c r="AF13" t="n">
        <v>2.332939095148747e-06</v>
      </c>
      <c r="AG13" t="n">
        <v>14.87847222222222</v>
      </c>
      <c r="AH13" t="n">
        <v>568675.4390028357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455.7097625732741</v>
      </c>
      <c r="AB14" t="n">
        <v>623.5222016485752</v>
      </c>
      <c r="AC14" t="n">
        <v>564.0141178421409</v>
      </c>
      <c r="AD14" t="n">
        <v>455709.7625732741</v>
      </c>
      <c r="AE14" t="n">
        <v>623522.2016485753</v>
      </c>
      <c r="AF14" t="n">
        <v>2.354697034900173e-06</v>
      </c>
      <c r="AG14" t="n">
        <v>14.74826388888889</v>
      </c>
      <c r="AH14" t="n">
        <v>564014.1178421408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452.1133412899125</v>
      </c>
      <c r="AB15" t="n">
        <v>618.6014193857707</v>
      </c>
      <c r="AC15" t="n">
        <v>559.5629681321371</v>
      </c>
      <c r="AD15" t="n">
        <v>452113.3412899125</v>
      </c>
      <c r="AE15" t="n">
        <v>618601.4193857707</v>
      </c>
      <c r="AF15" t="n">
        <v>2.372855315501547e-06</v>
      </c>
      <c r="AG15" t="n">
        <v>14.63541666666667</v>
      </c>
      <c r="AH15" t="n">
        <v>559562.9681321371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450.9130406026341</v>
      </c>
      <c r="AB16" t="n">
        <v>616.9591150319073</v>
      </c>
      <c r="AC16" t="n">
        <v>558.0774030008176</v>
      </c>
      <c r="AD16" t="n">
        <v>450913.0406026341</v>
      </c>
      <c r="AE16" t="n">
        <v>616959.1150319073</v>
      </c>
      <c r="AF16" t="n">
        <v>2.37665495571549e-06</v>
      </c>
      <c r="AG16" t="n">
        <v>14.609375</v>
      </c>
      <c r="AH16" t="n">
        <v>558077.4030008176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437.1613254194453</v>
      </c>
      <c r="AB17" t="n">
        <v>598.1434116354121</v>
      </c>
      <c r="AC17" t="n">
        <v>541.0574439284784</v>
      </c>
      <c r="AD17" t="n">
        <v>437161.3254194453</v>
      </c>
      <c r="AE17" t="n">
        <v>598143.4116354121</v>
      </c>
      <c r="AF17" t="n">
        <v>2.39541317950854e-06</v>
      </c>
      <c r="AG17" t="n">
        <v>14.49652777777778</v>
      </c>
      <c r="AH17" t="n">
        <v>541057.4439284784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434.7415602281692</v>
      </c>
      <c r="AB18" t="n">
        <v>594.8325821482022</v>
      </c>
      <c r="AC18" t="n">
        <v>538.0625953607494</v>
      </c>
      <c r="AD18" t="n">
        <v>434741.5602281692</v>
      </c>
      <c r="AE18" t="n">
        <v>594832.5821482021</v>
      </c>
      <c r="AF18" t="n">
        <v>2.404732297085897e-06</v>
      </c>
      <c r="AG18" t="n">
        <v>14.43576388888889</v>
      </c>
      <c r="AH18" t="n">
        <v>538062.5953607494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431.9282767725192</v>
      </c>
      <c r="AB19" t="n">
        <v>590.9833236108751</v>
      </c>
      <c r="AC19" t="n">
        <v>534.5807046557567</v>
      </c>
      <c r="AD19" t="n">
        <v>431928.2767725192</v>
      </c>
      <c r="AE19" t="n">
        <v>590983.3236108752</v>
      </c>
      <c r="AF19" t="n">
        <v>2.420490804920569e-06</v>
      </c>
      <c r="AG19" t="n">
        <v>14.34027777777778</v>
      </c>
      <c r="AH19" t="n">
        <v>534580.7046557567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429.8718399784103</v>
      </c>
      <c r="AB20" t="n">
        <v>588.169616065587</v>
      </c>
      <c r="AC20" t="n">
        <v>532.0355334095275</v>
      </c>
      <c r="AD20" t="n">
        <v>429871.8399784103</v>
      </c>
      <c r="AE20" t="n">
        <v>588169.616065587</v>
      </c>
      <c r="AF20" t="n">
        <v>2.42996990734904e-06</v>
      </c>
      <c r="AG20" t="n">
        <v>14.28819444444444</v>
      </c>
      <c r="AH20" t="n">
        <v>532035.5334095275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428.0874080677448</v>
      </c>
      <c r="AB21" t="n">
        <v>585.7280776018347</v>
      </c>
      <c r="AC21" t="n">
        <v>529.8270119500348</v>
      </c>
      <c r="AD21" t="n">
        <v>428087.4080677448</v>
      </c>
      <c r="AE21" t="n">
        <v>585728.0776018347</v>
      </c>
      <c r="AF21" t="n">
        <v>2.436369301393577e-06</v>
      </c>
      <c r="AG21" t="n">
        <v>14.25347222222222</v>
      </c>
      <c r="AH21" t="n">
        <v>529827.0119500349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425.6059266716912</v>
      </c>
      <c r="AB22" t="n">
        <v>582.3328052805213</v>
      </c>
      <c r="AC22" t="n">
        <v>526.7557796537729</v>
      </c>
      <c r="AD22" t="n">
        <v>425605.9266716912</v>
      </c>
      <c r="AE22" t="n">
        <v>582332.8052805213</v>
      </c>
      <c r="AF22" t="n">
        <v>2.448648138716532e-06</v>
      </c>
      <c r="AG22" t="n">
        <v>14.17534722222222</v>
      </c>
      <c r="AH22" t="n">
        <v>526755.7796537729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423.4551621590979</v>
      </c>
      <c r="AB23" t="n">
        <v>579.3900343893574</v>
      </c>
      <c r="AC23" t="n">
        <v>524.0938626862569</v>
      </c>
      <c r="AD23" t="n">
        <v>423455.1621590979</v>
      </c>
      <c r="AE23" t="n">
        <v>579390.0343893574</v>
      </c>
      <c r="AF23" t="n">
        <v>2.45744730552777e-06</v>
      </c>
      <c r="AG23" t="n">
        <v>14.13194444444445</v>
      </c>
      <c r="AH23" t="n">
        <v>524093.8626862569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421.6949339913017</v>
      </c>
      <c r="AB24" t="n">
        <v>576.9816125543925</v>
      </c>
      <c r="AC24" t="n">
        <v>521.9152972509798</v>
      </c>
      <c r="AD24" t="n">
        <v>421694.9339913017</v>
      </c>
      <c r="AE24" t="n">
        <v>576981.6125543925</v>
      </c>
      <c r="AF24" t="n">
        <v>2.464926597317323e-06</v>
      </c>
      <c r="AG24" t="n">
        <v>14.08854166666667</v>
      </c>
      <c r="AH24" t="n">
        <v>521915.2972509799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418.4409746741578</v>
      </c>
      <c r="AB25" t="n">
        <v>572.5294018621227</v>
      </c>
      <c r="AC25" t="n">
        <v>517.8879992984632</v>
      </c>
      <c r="AD25" t="n">
        <v>418440.9746741578</v>
      </c>
      <c r="AE25" t="n">
        <v>572529.4018621227</v>
      </c>
      <c r="AF25" t="n">
        <v>2.47204592319187e-06</v>
      </c>
      <c r="AG25" t="n">
        <v>14.04513888888889</v>
      </c>
      <c r="AH25" t="n">
        <v>517887.9992984633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418.2516299095857</v>
      </c>
      <c r="AB26" t="n">
        <v>572.2703320019339</v>
      </c>
      <c r="AC26" t="n">
        <v>517.653654702124</v>
      </c>
      <c r="AD26" t="n">
        <v>418251.6299095857</v>
      </c>
      <c r="AE26" t="n">
        <v>572270.3320019338</v>
      </c>
      <c r="AF26" t="n">
        <v>2.471525972425752e-06</v>
      </c>
      <c r="AG26" t="n">
        <v>14.04513888888889</v>
      </c>
      <c r="AH26" t="n">
        <v>517653.654702124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416.2333490965181</v>
      </c>
      <c r="AB27" t="n">
        <v>569.5088311532294</v>
      </c>
      <c r="AC27" t="n">
        <v>515.155707618629</v>
      </c>
      <c r="AD27" t="n">
        <v>416233.3490965181</v>
      </c>
      <c r="AE27" t="n">
        <v>569508.8311532293</v>
      </c>
      <c r="AF27" t="n">
        <v>2.482404942301465e-06</v>
      </c>
      <c r="AG27" t="n">
        <v>13.984375</v>
      </c>
      <c r="AH27" t="n">
        <v>515155.707618629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413.9065032978418</v>
      </c>
      <c r="AB28" t="n">
        <v>566.3251380782888</v>
      </c>
      <c r="AC28" t="n">
        <v>512.2758617424195</v>
      </c>
      <c r="AD28" t="n">
        <v>413906.5032978418</v>
      </c>
      <c r="AE28" t="n">
        <v>566325.1380782888</v>
      </c>
      <c r="AF28" t="n">
        <v>2.48836437800544e-06</v>
      </c>
      <c r="AG28" t="n">
        <v>13.94965277777778</v>
      </c>
      <c r="AH28" t="n">
        <v>512275.8617424194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412.5750060711051</v>
      </c>
      <c r="AB29" t="n">
        <v>564.5033248311557</v>
      </c>
      <c r="AC29" t="n">
        <v>510.6279197946619</v>
      </c>
      <c r="AD29" t="n">
        <v>412575.0060711051</v>
      </c>
      <c r="AE29" t="n">
        <v>564503.3248311557</v>
      </c>
      <c r="AF29" t="n">
        <v>2.49200403336827e-06</v>
      </c>
      <c r="AG29" t="n">
        <v>13.93229166666667</v>
      </c>
      <c r="AH29" t="n">
        <v>510627.9197946619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410.2717835866099</v>
      </c>
      <c r="AB30" t="n">
        <v>561.3519542168647</v>
      </c>
      <c r="AC30" t="n">
        <v>507.7773115688223</v>
      </c>
      <c r="AD30" t="n">
        <v>410271.7835866099</v>
      </c>
      <c r="AE30" t="n">
        <v>561351.9542168647</v>
      </c>
      <c r="AF30" t="n">
        <v>2.500803200179509e-06</v>
      </c>
      <c r="AG30" t="n">
        <v>13.88020833333333</v>
      </c>
      <c r="AH30" t="n">
        <v>507777.3115688223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409.3414501764329</v>
      </c>
      <c r="AB31" t="n">
        <v>560.0790310016472</v>
      </c>
      <c r="AC31" t="n">
        <v>506.6258743587063</v>
      </c>
      <c r="AD31" t="n">
        <v>409341.4501764329</v>
      </c>
      <c r="AE31" t="n">
        <v>560079.0310016472</v>
      </c>
      <c r="AF31" t="n">
        <v>2.502003086562859e-06</v>
      </c>
      <c r="AG31" t="n">
        <v>13.88020833333333</v>
      </c>
      <c r="AH31" t="n">
        <v>506625.8743587062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397.1582414315604</v>
      </c>
      <c r="AB32" t="n">
        <v>543.4094273116766</v>
      </c>
      <c r="AC32" t="n">
        <v>491.5471942489707</v>
      </c>
      <c r="AD32" t="n">
        <v>397158.2414315604</v>
      </c>
      <c r="AE32" t="n">
        <v>543409.4273116766</v>
      </c>
      <c r="AF32" t="n">
        <v>2.508002518479613e-06</v>
      </c>
      <c r="AG32" t="n">
        <v>13.84548611111111</v>
      </c>
      <c r="AH32" t="n">
        <v>491547.1942489707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396.2186167032734</v>
      </c>
      <c r="AB33" t="n">
        <v>542.1237913051168</v>
      </c>
      <c r="AC33" t="n">
        <v>490.3842575384755</v>
      </c>
      <c r="AD33" t="n">
        <v>396218.6167032734</v>
      </c>
      <c r="AE33" t="n">
        <v>542123.7913051168</v>
      </c>
      <c r="AF33" t="n">
        <v>2.508282491969061e-06</v>
      </c>
      <c r="AG33" t="n">
        <v>13.84548611111111</v>
      </c>
      <c r="AH33" t="n">
        <v>490384.2575384756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393.186975580317</v>
      </c>
      <c r="AB34" t="n">
        <v>537.9757661741208</v>
      </c>
      <c r="AC34" t="n">
        <v>486.632114104192</v>
      </c>
      <c r="AD34" t="n">
        <v>393186.975580317</v>
      </c>
      <c r="AE34" t="n">
        <v>537975.7661741208</v>
      </c>
      <c r="AF34" t="n">
        <v>2.517641605759197e-06</v>
      </c>
      <c r="AG34" t="n">
        <v>13.79340277777778</v>
      </c>
      <c r="AH34" t="n">
        <v>486632.114104192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393.1676896586225</v>
      </c>
      <c r="AB35" t="n">
        <v>537.9493783252238</v>
      </c>
      <c r="AC35" t="n">
        <v>486.6082446745581</v>
      </c>
      <c r="AD35" t="n">
        <v>393167.6896586225</v>
      </c>
      <c r="AE35" t="n">
        <v>537949.3783252238</v>
      </c>
      <c r="AF35" t="n">
        <v>2.517921579248645e-06</v>
      </c>
      <c r="AG35" t="n">
        <v>13.78472222222222</v>
      </c>
      <c r="AH35" t="n">
        <v>486608.2446745581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393.0650715431677</v>
      </c>
      <c r="AB36" t="n">
        <v>537.8089716924667</v>
      </c>
      <c r="AC36" t="n">
        <v>486.4812382537694</v>
      </c>
      <c r="AD36" t="n">
        <v>393065.0715431677</v>
      </c>
      <c r="AE36" t="n">
        <v>537808.9716924666</v>
      </c>
      <c r="AF36" t="n">
        <v>2.516761689078073e-06</v>
      </c>
      <c r="AG36" t="n">
        <v>13.79340277777778</v>
      </c>
      <c r="AH36" t="n">
        <v>486481.2382537694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392.7983344782963</v>
      </c>
      <c r="AB37" t="n">
        <v>537.4440102727009</v>
      </c>
      <c r="AC37" t="n">
        <v>486.1511082396796</v>
      </c>
      <c r="AD37" t="n">
        <v>392798.3344782963</v>
      </c>
      <c r="AE37" t="n">
        <v>537444.0102727009</v>
      </c>
      <c r="AF37" t="n">
        <v>2.517761594397532e-06</v>
      </c>
      <c r="AG37" t="n">
        <v>13.79340277777778</v>
      </c>
      <c r="AH37" t="n">
        <v>486151.1082396795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392.932337042356</v>
      </c>
      <c r="AB38" t="n">
        <v>537.6273584926233</v>
      </c>
      <c r="AC38" t="n">
        <v>486.3169579628233</v>
      </c>
      <c r="AD38" t="n">
        <v>392932.337042356</v>
      </c>
      <c r="AE38" t="n">
        <v>537627.3584926233</v>
      </c>
      <c r="AF38" t="n">
        <v>2.517321636056969e-06</v>
      </c>
      <c r="AG38" t="n">
        <v>13.79340277777778</v>
      </c>
      <c r="AH38" t="n">
        <v>486316.9579628233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466.1464523080963</v>
      </c>
      <c r="AB2" t="n">
        <v>637.8021409780141</v>
      </c>
      <c r="AC2" t="n">
        <v>576.9311998039987</v>
      </c>
      <c r="AD2" t="n">
        <v>466146.4523080963</v>
      </c>
      <c r="AE2" t="n">
        <v>637802.1409780141</v>
      </c>
      <c r="AF2" t="n">
        <v>2.364912264936897e-06</v>
      </c>
      <c r="AG2" t="n">
        <v>16.84895833333333</v>
      </c>
      <c r="AH2" t="n">
        <v>576931.1998039987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436.1270780009315</v>
      </c>
      <c r="AB3" t="n">
        <v>596.7283086896257</v>
      </c>
      <c r="AC3" t="n">
        <v>539.7773964217283</v>
      </c>
      <c r="AD3" t="n">
        <v>436127.0780009315</v>
      </c>
      <c r="AE3" t="n">
        <v>596728.3086896257</v>
      </c>
      <c r="AF3" t="n">
        <v>2.502701773114456e-06</v>
      </c>
      <c r="AG3" t="n">
        <v>15.92013888888889</v>
      </c>
      <c r="AH3" t="n">
        <v>539777.3964217283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413.7438287100334</v>
      </c>
      <c r="AB4" t="n">
        <v>566.1025595305531</v>
      </c>
      <c r="AC4" t="n">
        <v>512.0745257788889</v>
      </c>
      <c r="AD4" t="n">
        <v>413743.8287100334</v>
      </c>
      <c r="AE4" t="n">
        <v>566102.5595305531</v>
      </c>
      <c r="AF4" t="n">
        <v>2.596152618767191e-06</v>
      </c>
      <c r="AG4" t="n">
        <v>15.34722222222222</v>
      </c>
      <c r="AH4" t="n">
        <v>512074.5257788888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395.0223888746818</v>
      </c>
      <c r="AB5" t="n">
        <v>540.4870596161907</v>
      </c>
      <c r="AC5" t="n">
        <v>488.9037332247731</v>
      </c>
      <c r="AD5" t="n">
        <v>395022.3888746818</v>
      </c>
      <c r="AE5" t="n">
        <v>540487.0596161906</v>
      </c>
      <c r="AF5" t="n">
        <v>2.668122621706036e-06</v>
      </c>
      <c r="AG5" t="n">
        <v>14.93055555555556</v>
      </c>
      <c r="AH5" t="n">
        <v>488903.7332247731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387.0387132603636</v>
      </c>
      <c r="AB6" t="n">
        <v>529.5634424257704</v>
      </c>
      <c r="AC6" t="n">
        <v>479.0226507276137</v>
      </c>
      <c r="AD6" t="n">
        <v>387038.7132603636</v>
      </c>
      <c r="AE6" t="n">
        <v>529563.4424257705</v>
      </c>
      <c r="AF6" t="n">
        <v>2.728847311685687e-06</v>
      </c>
      <c r="AG6" t="n">
        <v>14.60069444444444</v>
      </c>
      <c r="AH6" t="n">
        <v>479022.6507276137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372.2155668310743</v>
      </c>
      <c r="AB7" t="n">
        <v>509.28175953015</v>
      </c>
      <c r="AC7" t="n">
        <v>460.6766231820305</v>
      </c>
      <c r="AD7" t="n">
        <v>372215.5668310743</v>
      </c>
      <c r="AE7" t="n">
        <v>509281.75953015</v>
      </c>
      <c r="AF7" t="n">
        <v>2.769192740629083e-06</v>
      </c>
      <c r="AG7" t="n">
        <v>14.39236111111111</v>
      </c>
      <c r="AH7" t="n">
        <v>460676.6231820305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367.9229781437977</v>
      </c>
      <c r="AB8" t="n">
        <v>503.4084503125708</v>
      </c>
      <c r="AC8" t="n">
        <v>455.3638543529358</v>
      </c>
      <c r="AD8" t="n">
        <v>367922.9781437977</v>
      </c>
      <c r="AE8" t="n">
        <v>503408.4503125708</v>
      </c>
      <c r="AF8" t="n">
        <v>2.800450120731987e-06</v>
      </c>
      <c r="AG8" t="n">
        <v>14.22743055555556</v>
      </c>
      <c r="AH8" t="n">
        <v>455363.8543529358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363.685664929719</v>
      </c>
      <c r="AB9" t="n">
        <v>497.6107714360026</v>
      </c>
      <c r="AC9" t="n">
        <v>450.1194978112539</v>
      </c>
      <c r="AD9" t="n">
        <v>363685.664929719</v>
      </c>
      <c r="AE9" t="n">
        <v>497610.7714360026</v>
      </c>
      <c r="AF9" t="n">
        <v>2.825740600081032e-06</v>
      </c>
      <c r="AG9" t="n">
        <v>14.09722222222222</v>
      </c>
      <c r="AH9" t="n">
        <v>450119.4978112539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359.8601964960723</v>
      </c>
      <c r="AB10" t="n">
        <v>492.376596757331</v>
      </c>
      <c r="AC10" t="n">
        <v>445.3848654177042</v>
      </c>
      <c r="AD10" t="n">
        <v>359860.1964960723</v>
      </c>
      <c r="AE10" t="n">
        <v>492376.5967573309</v>
      </c>
      <c r="AF10" t="n">
        <v>2.847955830580013e-06</v>
      </c>
      <c r="AG10" t="n">
        <v>13.99305555555556</v>
      </c>
      <c r="AH10" t="n">
        <v>445384.8654177042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346.6012358902336</v>
      </c>
      <c r="AB11" t="n">
        <v>474.2351019123637</v>
      </c>
      <c r="AC11" t="n">
        <v>428.9747693789928</v>
      </c>
      <c r="AD11" t="n">
        <v>346601.2358902335</v>
      </c>
      <c r="AE11" t="n">
        <v>474235.1019123637</v>
      </c>
      <c r="AF11" t="n">
        <v>2.875770767940307e-06</v>
      </c>
      <c r="AG11" t="n">
        <v>13.85416666666667</v>
      </c>
      <c r="AH11" t="n">
        <v>428974.7693789928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343.0585054254742</v>
      </c>
      <c r="AB12" t="n">
        <v>469.3877817962425</v>
      </c>
      <c r="AC12" t="n">
        <v>424.5900706914977</v>
      </c>
      <c r="AD12" t="n">
        <v>343058.5054254741</v>
      </c>
      <c r="AE12" t="n">
        <v>469387.7817962425</v>
      </c>
      <c r="AF12" t="n">
        <v>2.892753485470519e-06</v>
      </c>
      <c r="AG12" t="n">
        <v>13.77604166666667</v>
      </c>
      <c r="AH12" t="n">
        <v>424590.0706914976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340.48724908753</v>
      </c>
      <c r="AB13" t="n">
        <v>465.8696754388434</v>
      </c>
      <c r="AC13" t="n">
        <v>421.4077274671556</v>
      </c>
      <c r="AD13" t="n">
        <v>340487.24908753</v>
      </c>
      <c r="AE13" t="n">
        <v>465869.6754388434</v>
      </c>
      <c r="AF13" t="n">
        <v>2.906339659494688e-06</v>
      </c>
      <c r="AG13" t="n">
        <v>13.70659722222222</v>
      </c>
      <c r="AH13" t="n">
        <v>421407.7274671555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337.804728944583</v>
      </c>
      <c r="AB14" t="n">
        <v>462.1993330348271</v>
      </c>
      <c r="AC14" t="n">
        <v>418.0876773908206</v>
      </c>
      <c r="AD14" t="n">
        <v>337804.728944583</v>
      </c>
      <c r="AE14" t="n">
        <v>462199.3330348271</v>
      </c>
      <c r="AF14" t="n">
        <v>2.921761802981584e-06</v>
      </c>
      <c r="AG14" t="n">
        <v>13.63715277777778</v>
      </c>
      <c r="AH14" t="n">
        <v>418087.6773908206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336.8596504355145</v>
      </c>
      <c r="AB15" t="n">
        <v>460.9062349247984</v>
      </c>
      <c r="AC15" t="n">
        <v>416.9179907495384</v>
      </c>
      <c r="AD15" t="n">
        <v>336859.6504355145</v>
      </c>
      <c r="AE15" t="n">
        <v>460906.2349247984</v>
      </c>
      <c r="AF15" t="n">
        <v>2.922633888476378e-06</v>
      </c>
      <c r="AG15" t="n">
        <v>13.62847222222222</v>
      </c>
      <c r="AH15" t="n">
        <v>416917.9907495384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336.2027903852713</v>
      </c>
      <c r="AB16" t="n">
        <v>460.0074900254353</v>
      </c>
      <c r="AC16" t="n">
        <v>416.1050208019742</v>
      </c>
      <c r="AD16" t="n">
        <v>336202.7903852712</v>
      </c>
      <c r="AE16" t="n">
        <v>460007.4900254353</v>
      </c>
      <c r="AF16" t="n">
        <v>2.931354743424325e-06</v>
      </c>
      <c r="AG16" t="n">
        <v>13.59375</v>
      </c>
      <c r="AH16" t="n">
        <v>416105.0208019742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336.4070404539025</v>
      </c>
      <c r="AB17" t="n">
        <v>460.2869539802139</v>
      </c>
      <c r="AC17" t="n">
        <v>416.3578131091388</v>
      </c>
      <c r="AD17" t="n">
        <v>336407.0404539026</v>
      </c>
      <c r="AE17" t="n">
        <v>460286.9539802138</v>
      </c>
      <c r="AF17" t="n">
        <v>2.931171146478053e-06</v>
      </c>
      <c r="AG17" t="n">
        <v>13.59375</v>
      </c>
      <c r="AH17" t="n">
        <v>416357.8131091387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386.0562962109714</v>
      </c>
      <c r="AB2" t="n">
        <v>528.2192560776107</v>
      </c>
      <c r="AC2" t="n">
        <v>477.8067516379448</v>
      </c>
      <c r="AD2" t="n">
        <v>386056.2962109714</v>
      </c>
      <c r="AE2" t="n">
        <v>528219.2560776107</v>
      </c>
      <c r="AF2" t="n">
        <v>2.753259275685402e-06</v>
      </c>
      <c r="AG2" t="n">
        <v>15.59895833333333</v>
      </c>
      <c r="AH2" t="n">
        <v>477806.7516379448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363.1083681327753</v>
      </c>
      <c r="AB3" t="n">
        <v>496.820888489887</v>
      </c>
      <c r="AC3" t="n">
        <v>449.4050001849078</v>
      </c>
      <c r="AD3" t="n">
        <v>363108.3681327753</v>
      </c>
      <c r="AE3" t="n">
        <v>496820.888489887</v>
      </c>
      <c r="AF3" t="n">
        <v>2.879203400804792e-06</v>
      </c>
      <c r="AG3" t="n">
        <v>14.91319444444444</v>
      </c>
      <c r="AH3" t="n">
        <v>449405.0001849078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344.3822312239625</v>
      </c>
      <c r="AB4" t="n">
        <v>471.1989618323948</v>
      </c>
      <c r="AC4" t="n">
        <v>426.2283942470068</v>
      </c>
      <c r="AD4" t="n">
        <v>344382.2312239625</v>
      </c>
      <c r="AE4" t="n">
        <v>471198.9618323948</v>
      </c>
      <c r="AF4" t="n">
        <v>2.964732620102288e-06</v>
      </c>
      <c r="AG4" t="n">
        <v>14.48784722222222</v>
      </c>
      <c r="AH4" t="n">
        <v>426228.3942470068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337.5289063788668</v>
      </c>
      <c r="AB5" t="n">
        <v>461.8219404319815</v>
      </c>
      <c r="AC5" t="n">
        <v>417.7463026083167</v>
      </c>
      <c r="AD5" t="n">
        <v>337528.9063788669</v>
      </c>
      <c r="AE5" t="n">
        <v>461821.9404319815</v>
      </c>
      <c r="AF5" t="n">
        <v>3.024192493783949e-06</v>
      </c>
      <c r="AG5" t="n">
        <v>14.20138888888889</v>
      </c>
      <c r="AH5" t="n">
        <v>417746.3026083168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331.4170736340637</v>
      </c>
      <c r="AB6" t="n">
        <v>453.459461235511</v>
      </c>
      <c r="AC6" t="n">
        <v>410.1819266895441</v>
      </c>
      <c r="AD6" t="n">
        <v>331417.0736340637</v>
      </c>
      <c r="AE6" t="n">
        <v>453459.461235511</v>
      </c>
      <c r="AF6" t="n">
        <v>3.079744438995683e-06</v>
      </c>
      <c r="AG6" t="n">
        <v>13.94097222222222</v>
      </c>
      <c r="AH6" t="n">
        <v>410181.9266895441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317.7104588685712</v>
      </c>
      <c r="AB7" t="n">
        <v>434.7054662201979</v>
      </c>
      <c r="AC7" t="n">
        <v>393.2177866370951</v>
      </c>
      <c r="AD7" t="n">
        <v>317710.4588685712</v>
      </c>
      <c r="AE7" t="n">
        <v>434705.4662201978</v>
      </c>
      <c r="AF7" t="n">
        <v>3.112739227469617e-06</v>
      </c>
      <c r="AG7" t="n">
        <v>13.79340277777778</v>
      </c>
      <c r="AH7" t="n">
        <v>393217.786637095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314.3032552895692</v>
      </c>
      <c r="AB8" t="n">
        <v>430.0435799681941</v>
      </c>
      <c r="AC8" t="n">
        <v>389.0008242659841</v>
      </c>
      <c r="AD8" t="n">
        <v>314303.2552895692</v>
      </c>
      <c r="AE8" t="n">
        <v>430043.5799681941</v>
      </c>
      <c r="AF8" t="n">
        <v>3.133317686247961e-06</v>
      </c>
      <c r="AG8" t="n">
        <v>13.70659722222222</v>
      </c>
      <c r="AH8" t="n">
        <v>389000.8242659841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312.4441372848586</v>
      </c>
      <c r="AB9" t="n">
        <v>427.4998526956512</v>
      </c>
      <c r="AC9" t="n">
        <v>386.6998667541891</v>
      </c>
      <c r="AD9" t="n">
        <v>312444.1372848586</v>
      </c>
      <c r="AE9" t="n">
        <v>427499.8526956512</v>
      </c>
      <c r="AF9" t="n">
        <v>3.148603127984761e-06</v>
      </c>
      <c r="AG9" t="n">
        <v>13.63715277777778</v>
      </c>
      <c r="AH9" t="n">
        <v>386699.8667541891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312.7341451341426</v>
      </c>
      <c r="AB10" t="n">
        <v>427.896654229285</v>
      </c>
      <c r="AC10" t="n">
        <v>387.0587981063674</v>
      </c>
      <c r="AD10" t="n">
        <v>312734.1451341426</v>
      </c>
      <c r="AE10" t="n">
        <v>427896.654229285</v>
      </c>
      <c r="AF10" t="n">
        <v>3.147564311556047e-06</v>
      </c>
      <c r="AG10" t="n">
        <v>13.64583333333333</v>
      </c>
      <c r="AH10" t="n">
        <v>387058.7981063674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971.605985048559</v>
      </c>
      <c r="AB2" t="n">
        <v>1329.394172974294</v>
      </c>
      <c r="AC2" t="n">
        <v>1202.518658922067</v>
      </c>
      <c r="AD2" t="n">
        <v>971605.985048559</v>
      </c>
      <c r="AE2" t="n">
        <v>1329394.172974294</v>
      </c>
      <c r="AF2" t="n">
        <v>1.299840100310247e-06</v>
      </c>
      <c r="AG2" t="n">
        <v>24.81770833333333</v>
      </c>
      <c r="AH2" t="n">
        <v>1202518.658922067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832.5575440175204</v>
      </c>
      <c r="AB3" t="n">
        <v>1139.141961571352</v>
      </c>
      <c r="AC3" t="n">
        <v>1030.423851554765</v>
      </c>
      <c r="AD3" t="n">
        <v>832557.5440175204</v>
      </c>
      <c r="AE3" t="n">
        <v>1139141.961571352</v>
      </c>
      <c r="AF3" t="n">
        <v>1.468954604954295e-06</v>
      </c>
      <c r="AG3" t="n">
        <v>21.96180555555556</v>
      </c>
      <c r="AH3" t="n">
        <v>1030423.851554765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746.521743258572</v>
      </c>
      <c r="AB4" t="n">
        <v>1021.423983341311</v>
      </c>
      <c r="AC4" t="n">
        <v>923.9407119487801</v>
      </c>
      <c r="AD4" t="n">
        <v>746521.743258572</v>
      </c>
      <c r="AE4" t="n">
        <v>1021423.983341311</v>
      </c>
      <c r="AF4" t="n">
        <v>1.593355977930917e-06</v>
      </c>
      <c r="AG4" t="n">
        <v>20.25173611111111</v>
      </c>
      <c r="AH4" t="n">
        <v>923940.7119487801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691.4844079725093</v>
      </c>
      <c r="AB5" t="n">
        <v>946.1194731270525</v>
      </c>
      <c r="AC5" t="n">
        <v>855.8231584988263</v>
      </c>
      <c r="AD5" t="n">
        <v>691484.4079725093</v>
      </c>
      <c r="AE5" t="n">
        <v>946119.4731270525</v>
      </c>
      <c r="AF5" t="n">
        <v>1.686350371473643e-06</v>
      </c>
      <c r="AG5" t="n">
        <v>19.13194444444444</v>
      </c>
      <c r="AH5" t="n">
        <v>855823.1584988263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655.8512623929258</v>
      </c>
      <c r="AB6" t="n">
        <v>897.364631321631</v>
      </c>
      <c r="AC6" t="n">
        <v>811.721410367464</v>
      </c>
      <c r="AD6" t="n">
        <v>655851.2623929258</v>
      </c>
      <c r="AE6" t="n">
        <v>897364.631321631</v>
      </c>
      <c r="AF6" t="n">
        <v>1.763659859310922e-06</v>
      </c>
      <c r="AG6" t="n">
        <v>18.28993055555556</v>
      </c>
      <c r="AH6" t="n">
        <v>811721.4103674641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628.4907387213321</v>
      </c>
      <c r="AB7" t="n">
        <v>859.9287557730426</v>
      </c>
      <c r="AC7" t="n">
        <v>777.8583622396516</v>
      </c>
      <c r="AD7" t="n">
        <v>628490.7387213322</v>
      </c>
      <c r="AE7" t="n">
        <v>859928.7557730426</v>
      </c>
      <c r="AF7" t="n">
        <v>1.821270294958894e-06</v>
      </c>
      <c r="AG7" t="n">
        <v>17.71701388888889</v>
      </c>
      <c r="AH7" t="n">
        <v>777858.3622396516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613.3882154654935</v>
      </c>
      <c r="AB8" t="n">
        <v>839.2648171781016</v>
      </c>
      <c r="AC8" t="n">
        <v>759.1665609421916</v>
      </c>
      <c r="AD8" t="n">
        <v>613388.2154654935</v>
      </c>
      <c r="AE8" t="n">
        <v>839264.8171781015</v>
      </c>
      <c r="AF8" t="n">
        <v>1.876873657364937e-06</v>
      </c>
      <c r="AG8" t="n">
        <v>17.1875</v>
      </c>
      <c r="AH8" t="n">
        <v>759166.5609421916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592.7615108856473</v>
      </c>
      <c r="AB9" t="n">
        <v>811.0424499859737</v>
      </c>
      <c r="AC9" t="n">
        <v>733.6376968645393</v>
      </c>
      <c r="AD9" t="n">
        <v>592761.5108856474</v>
      </c>
      <c r="AE9" t="n">
        <v>811042.4499859737</v>
      </c>
      <c r="AF9" t="n">
        <v>1.916234593720551e-06</v>
      </c>
      <c r="AG9" t="n">
        <v>16.84027777777778</v>
      </c>
      <c r="AH9" t="n">
        <v>733637.6968645393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584.671744311818</v>
      </c>
      <c r="AB10" t="n">
        <v>799.9736744643473</v>
      </c>
      <c r="AC10" t="n">
        <v>723.6253097435731</v>
      </c>
      <c r="AD10" t="n">
        <v>584671.7443118179</v>
      </c>
      <c r="AE10" t="n">
        <v>799973.6744643473</v>
      </c>
      <c r="AF10" t="n">
        <v>1.949351302212386e-06</v>
      </c>
      <c r="AG10" t="n">
        <v>16.55381944444444</v>
      </c>
      <c r="AH10" t="n">
        <v>723625.3097435731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565.0434809344863</v>
      </c>
      <c r="AB11" t="n">
        <v>773.1174185736168</v>
      </c>
      <c r="AC11" t="n">
        <v>699.3321772220619</v>
      </c>
      <c r="AD11" t="n">
        <v>565043.4809344863</v>
      </c>
      <c r="AE11" t="n">
        <v>773117.4185736168</v>
      </c>
      <c r="AF11" t="n">
        <v>1.9858874688201e-06</v>
      </c>
      <c r="AG11" t="n">
        <v>16.25</v>
      </c>
      <c r="AH11" t="n">
        <v>699332.1772220619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559.899413322913</v>
      </c>
      <c r="AB12" t="n">
        <v>766.0790783272157</v>
      </c>
      <c r="AC12" t="n">
        <v>692.9655662904049</v>
      </c>
      <c r="AD12" t="n">
        <v>559899.413322913</v>
      </c>
      <c r="AE12" t="n">
        <v>766079.0783272157</v>
      </c>
      <c r="AF12" t="n">
        <v>2.007407754136343e-06</v>
      </c>
      <c r="AG12" t="n">
        <v>16.07638888888889</v>
      </c>
      <c r="AH12" t="n">
        <v>692965.5662904049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553.8103439170526</v>
      </c>
      <c r="AB13" t="n">
        <v>757.7477449353345</v>
      </c>
      <c r="AC13" t="n">
        <v>685.4293636643448</v>
      </c>
      <c r="AD13" t="n">
        <v>553810.3439170526</v>
      </c>
      <c r="AE13" t="n">
        <v>757747.7449353344</v>
      </c>
      <c r="AF13" t="n">
        <v>2.035358107431359e-06</v>
      </c>
      <c r="AG13" t="n">
        <v>15.85069444444444</v>
      </c>
      <c r="AH13" t="n">
        <v>685429.3636643448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538.9045052112979</v>
      </c>
      <c r="AB14" t="n">
        <v>737.3529188189281</v>
      </c>
      <c r="AC14" t="n">
        <v>666.9809911281701</v>
      </c>
      <c r="AD14" t="n">
        <v>538904.5052112979</v>
      </c>
      <c r="AE14" t="n">
        <v>737352.9188189281</v>
      </c>
      <c r="AF14" t="n">
        <v>2.052455398010757e-06</v>
      </c>
      <c r="AG14" t="n">
        <v>15.72048611111111</v>
      </c>
      <c r="AH14" t="n">
        <v>666980.99112817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533.5633921877851</v>
      </c>
      <c r="AB15" t="n">
        <v>730.0449723468814</v>
      </c>
      <c r="AC15" t="n">
        <v>660.3705048106483</v>
      </c>
      <c r="AD15" t="n">
        <v>533563.3921877851</v>
      </c>
      <c r="AE15" t="n">
        <v>730044.9723468814</v>
      </c>
      <c r="AF15" t="n">
        <v>2.076354436798916e-06</v>
      </c>
      <c r="AG15" t="n">
        <v>15.53819444444444</v>
      </c>
      <c r="AH15" t="n">
        <v>660370.5048106483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530.6627810407565</v>
      </c>
      <c r="AB16" t="n">
        <v>726.0762282095848</v>
      </c>
      <c r="AC16" t="n">
        <v>656.7805320436477</v>
      </c>
      <c r="AD16" t="n">
        <v>530662.7810407565</v>
      </c>
      <c r="AE16" t="n">
        <v>726076.2282095847</v>
      </c>
      <c r="AF16" t="n">
        <v>2.089734925078445e-06</v>
      </c>
      <c r="AG16" t="n">
        <v>15.44270833333333</v>
      </c>
      <c r="AH16" t="n">
        <v>656780.5320436477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526.9276309889797</v>
      </c>
      <c r="AB17" t="n">
        <v>720.9656311255532</v>
      </c>
      <c r="AC17" t="n">
        <v>652.157683172548</v>
      </c>
      <c r="AD17" t="n">
        <v>526927.6309889797</v>
      </c>
      <c r="AE17" t="n">
        <v>720965.6311255532</v>
      </c>
      <c r="AF17" t="n">
        <v>2.105717174967882e-06</v>
      </c>
      <c r="AG17" t="n">
        <v>15.32118055555556</v>
      </c>
      <c r="AH17" t="n">
        <v>652157.683172548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523.0861732079078</v>
      </c>
      <c r="AB18" t="n">
        <v>715.7095791163341</v>
      </c>
      <c r="AC18" t="n">
        <v>647.4032613901736</v>
      </c>
      <c r="AD18" t="n">
        <v>523086.1732079078</v>
      </c>
      <c r="AE18" t="n">
        <v>715709.5791163341</v>
      </c>
      <c r="AF18" t="n">
        <v>2.123520657984256e-06</v>
      </c>
      <c r="AG18" t="n">
        <v>15.19097222222222</v>
      </c>
      <c r="AH18" t="n">
        <v>647403.2613901736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510.7009373570455</v>
      </c>
      <c r="AB19" t="n">
        <v>698.7635530271413</v>
      </c>
      <c r="AC19" t="n">
        <v>632.0745402470363</v>
      </c>
      <c r="AD19" t="n">
        <v>510700.9373570455</v>
      </c>
      <c r="AE19" t="n">
        <v>698763.5530271413</v>
      </c>
      <c r="AF19" t="n">
        <v>2.130917094560995e-06</v>
      </c>
      <c r="AG19" t="n">
        <v>15.13888888888889</v>
      </c>
      <c r="AH19" t="n">
        <v>632074.5402470364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507.1448268990961</v>
      </c>
      <c r="AB20" t="n">
        <v>693.897925814054</v>
      </c>
      <c r="AC20" t="n">
        <v>627.6732816662155</v>
      </c>
      <c r="AD20" t="n">
        <v>507144.8268990961</v>
      </c>
      <c r="AE20" t="n">
        <v>693897.925814054</v>
      </c>
      <c r="AF20" t="n">
        <v>2.146899344450433e-06</v>
      </c>
      <c r="AG20" t="n">
        <v>15.02604166666667</v>
      </c>
      <c r="AH20" t="n">
        <v>627673.2816662155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504.589326272078</v>
      </c>
      <c r="AB21" t="n">
        <v>690.4013771154368</v>
      </c>
      <c r="AC21" t="n">
        <v>624.5104386679575</v>
      </c>
      <c r="AD21" t="n">
        <v>504589.326272078</v>
      </c>
      <c r="AE21" t="n">
        <v>690401.3771154368</v>
      </c>
      <c r="AF21" t="n">
        <v>2.156823206591084e-06</v>
      </c>
      <c r="AG21" t="n">
        <v>14.95659722222222</v>
      </c>
      <c r="AH21" t="n">
        <v>624510.4386679574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502.8562264705071</v>
      </c>
      <c r="AB22" t="n">
        <v>688.0300735079605</v>
      </c>
      <c r="AC22" t="n">
        <v>622.3654489486331</v>
      </c>
      <c r="AD22" t="n">
        <v>502856.2264705071</v>
      </c>
      <c r="AE22" t="n">
        <v>688030.0735079605</v>
      </c>
      <c r="AF22" t="n">
        <v>2.164219643167823e-06</v>
      </c>
      <c r="AG22" t="n">
        <v>14.90451388888889</v>
      </c>
      <c r="AH22" t="n">
        <v>622365.4489486332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500.0945415342837</v>
      </c>
      <c r="AB23" t="n">
        <v>684.2514143412791</v>
      </c>
      <c r="AC23" t="n">
        <v>618.9474197094385</v>
      </c>
      <c r="AD23" t="n">
        <v>500094.5415342837</v>
      </c>
      <c r="AE23" t="n">
        <v>684251.4143412791</v>
      </c>
      <c r="AF23" t="n">
        <v>2.174961201814445e-06</v>
      </c>
      <c r="AG23" t="n">
        <v>14.83506944444444</v>
      </c>
      <c r="AH23" t="n">
        <v>618947.4197094385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498.465225739109</v>
      </c>
      <c r="AB24" t="n">
        <v>682.0221125899811</v>
      </c>
      <c r="AC24" t="n">
        <v>616.9308793884397</v>
      </c>
      <c r="AD24" t="n">
        <v>498465.225739109</v>
      </c>
      <c r="AE24" t="n">
        <v>682022.1125899812</v>
      </c>
      <c r="AF24" t="n">
        <v>2.182357638391185e-06</v>
      </c>
      <c r="AG24" t="n">
        <v>14.78298611111111</v>
      </c>
      <c r="AH24" t="n">
        <v>616930.8793884397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496.4613030475361</v>
      </c>
      <c r="AB25" t="n">
        <v>679.2802571565417</v>
      </c>
      <c r="AC25" t="n">
        <v>614.4507027893493</v>
      </c>
      <c r="AD25" t="n">
        <v>496461.3030475362</v>
      </c>
      <c r="AE25" t="n">
        <v>679280.2571565417</v>
      </c>
      <c r="AF25" t="n">
        <v>2.191092123795877e-06</v>
      </c>
      <c r="AG25" t="n">
        <v>14.72222222222222</v>
      </c>
      <c r="AH25" t="n">
        <v>614450.7027893492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494.7664238266011</v>
      </c>
      <c r="AB26" t="n">
        <v>676.9612486336644</v>
      </c>
      <c r="AC26" t="n">
        <v>612.3530171851464</v>
      </c>
      <c r="AD26" t="n">
        <v>494766.4238266011</v>
      </c>
      <c r="AE26" t="n">
        <v>676961.2486336643</v>
      </c>
      <c r="AF26" t="n">
        <v>2.198302720257623e-06</v>
      </c>
      <c r="AG26" t="n">
        <v>14.67881944444444</v>
      </c>
      <c r="AH26" t="n">
        <v>612353.0171851465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492.4695796260763</v>
      </c>
      <c r="AB27" t="n">
        <v>673.8186050688914</v>
      </c>
      <c r="AC27" t="n">
        <v>609.5103031114676</v>
      </c>
      <c r="AD27" t="n">
        <v>492469.5796260763</v>
      </c>
      <c r="AE27" t="n">
        <v>673818.6050688914</v>
      </c>
      <c r="AF27" t="n">
        <v>2.207594726007296e-06</v>
      </c>
      <c r="AG27" t="n">
        <v>14.61805555555556</v>
      </c>
      <c r="AH27" t="n">
        <v>609510.3031114676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491.5271107778905</v>
      </c>
      <c r="AB28" t="n">
        <v>672.5290776120127</v>
      </c>
      <c r="AC28" t="n">
        <v>608.3438463452101</v>
      </c>
      <c r="AD28" t="n">
        <v>491527.1107778905</v>
      </c>
      <c r="AE28" t="n">
        <v>672529.0776120126</v>
      </c>
      <c r="AF28" t="n">
        <v>2.208969942858248e-06</v>
      </c>
      <c r="AG28" t="n">
        <v>14.609375</v>
      </c>
      <c r="AH28" t="n">
        <v>608343.8463452101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489.6845765656926</v>
      </c>
      <c r="AB29" t="n">
        <v>670.0080410160108</v>
      </c>
      <c r="AC29" t="n">
        <v>606.0634139436337</v>
      </c>
      <c r="AD29" t="n">
        <v>489684.5765656926</v>
      </c>
      <c r="AE29" t="n">
        <v>670008.0410160108</v>
      </c>
      <c r="AF29" t="n">
        <v>2.21714690791796e-06</v>
      </c>
      <c r="AG29" t="n">
        <v>14.54861111111111</v>
      </c>
      <c r="AH29" t="n">
        <v>606063.4139436337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477.0413277439961</v>
      </c>
      <c r="AB30" t="n">
        <v>652.708990197394</v>
      </c>
      <c r="AC30" t="n">
        <v>590.4153602557752</v>
      </c>
      <c r="AD30" t="n">
        <v>477041.3277439961</v>
      </c>
      <c r="AE30" t="n">
        <v>652708.9901973939</v>
      </c>
      <c r="AF30" t="n">
        <v>2.224877856701688e-06</v>
      </c>
      <c r="AG30" t="n">
        <v>14.50520833333333</v>
      </c>
      <c r="AH30" t="n">
        <v>590415.3602557753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476.2987657634051</v>
      </c>
      <c r="AB31" t="n">
        <v>651.6929841360268</v>
      </c>
      <c r="AC31" t="n">
        <v>589.4963203869315</v>
      </c>
      <c r="AD31" t="n">
        <v>476298.7657634051</v>
      </c>
      <c r="AE31" t="n">
        <v>651692.9841360268</v>
      </c>
      <c r="AF31" t="n">
        <v>2.225212368908676e-06</v>
      </c>
      <c r="AG31" t="n">
        <v>14.49652777777778</v>
      </c>
      <c r="AH31" t="n">
        <v>589496.3203869315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473.1472656671274</v>
      </c>
      <c r="AB32" t="n">
        <v>647.380962669928</v>
      </c>
      <c r="AC32" t="n">
        <v>585.595832197597</v>
      </c>
      <c r="AD32" t="n">
        <v>473147.2656671274</v>
      </c>
      <c r="AE32" t="n">
        <v>647380.962669928</v>
      </c>
      <c r="AF32" t="n">
        <v>2.235024726980331e-06</v>
      </c>
      <c r="AG32" t="n">
        <v>14.43576388888889</v>
      </c>
      <c r="AH32" t="n">
        <v>585595.832197597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472.8900108501937</v>
      </c>
      <c r="AB33" t="n">
        <v>647.0289752801178</v>
      </c>
      <c r="AC33" t="n">
        <v>585.2774379902529</v>
      </c>
      <c r="AD33" t="n">
        <v>472890.0108501937</v>
      </c>
      <c r="AE33" t="n">
        <v>647028.9752801178</v>
      </c>
      <c r="AF33" t="n">
        <v>2.234541542681347e-06</v>
      </c>
      <c r="AG33" t="n">
        <v>14.43576388888889</v>
      </c>
      <c r="AH33" t="n">
        <v>585277.4379902529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471.1954253832929</v>
      </c>
      <c r="AB34" t="n">
        <v>644.7103686844696</v>
      </c>
      <c r="AC34" t="n">
        <v>583.1801159539085</v>
      </c>
      <c r="AD34" t="n">
        <v>471195.4253832929</v>
      </c>
      <c r="AE34" t="n">
        <v>644710.3686844696</v>
      </c>
      <c r="AF34" t="n">
        <v>2.243647708316027e-06</v>
      </c>
      <c r="AG34" t="n">
        <v>14.38368055555556</v>
      </c>
      <c r="AH34" t="n">
        <v>583180.1159539085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470.7238109993709</v>
      </c>
      <c r="AB35" t="n">
        <v>644.0650850782295</v>
      </c>
      <c r="AC35" t="n">
        <v>582.5964173093867</v>
      </c>
      <c r="AD35" t="n">
        <v>470723.8109993709</v>
      </c>
      <c r="AE35" t="n">
        <v>644065.0850782294</v>
      </c>
      <c r="AF35" t="n">
        <v>2.243015851925049e-06</v>
      </c>
      <c r="AG35" t="n">
        <v>14.38368055555556</v>
      </c>
      <c r="AH35" t="n">
        <v>582596.4173093867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468.6770758798543</v>
      </c>
      <c r="AB36" t="n">
        <v>641.264651792126</v>
      </c>
      <c r="AC36" t="n">
        <v>580.0632534456761</v>
      </c>
      <c r="AD36" t="n">
        <v>468677.0758798543</v>
      </c>
      <c r="AE36" t="n">
        <v>641264.651792126</v>
      </c>
      <c r="AF36" t="n">
        <v>2.251936177444735e-06</v>
      </c>
      <c r="AG36" t="n">
        <v>14.32291666666667</v>
      </c>
      <c r="AH36" t="n">
        <v>580063.2534456761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467.5436052457949</v>
      </c>
      <c r="AB37" t="n">
        <v>639.7137872654108</v>
      </c>
      <c r="AC37" t="n">
        <v>578.6604012527387</v>
      </c>
      <c r="AD37" t="n">
        <v>467543.6052457949</v>
      </c>
      <c r="AE37" t="n">
        <v>639713.7872654108</v>
      </c>
      <c r="AF37" t="n">
        <v>2.252976882088699e-06</v>
      </c>
      <c r="AG37" t="n">
        <v>14.32291666666667</v>
      </c>
      <c r="AH37" t="n">
        <v>578660.4012527387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465.7638099033658</v>
      </c>
      <c r="AB38" t="n">
        <v>637.2785927588704</v>
      </c>
      <c r="AC38" t="n">
        <v>576.4576182920856</v>
      </c>
      <c r="AD38" t="n">
        <v>465763.8099033658</v>
      </c>
      <c r="AE38" t="n">
        <v>637278.5927588705</v>
      </c>
      <c r="AF38" t="n">
        <v>2.261005175056416e-06</v>
      </c>
      <c r="AG38" t="n">
        <v>14.27083333333333</v>
      </c>
      <c r="AH38" t="n">
        <v>576457.6182920856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464.9464703864721</v>
      </c>
      <c r="AB39" t="n">
        <v>636.1602727733817</v>
      </c>
      <c r="AC39" t="n">
        <v>575.44602919644</v>
      </c>
      <c r="AD39" t="n">
        <v>464946.4703864721</v>
      </c>
      <c r="AE39" t="n">
        <v>636160.2727733818</v>
      </c>
      <c r="AF39" t="n">
        <v>2.263198088413339e-06</v>
      </c>
      <c r="AG39" t="n">
        <v>14.25347222222222</v>
      </c>
      <c r="AH39" t="n">
        <v>575446.02919644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463.9023151717895</v>
      </c>
      <c r="AB40" t="n">
        <v>634.7316135437761</v>
      </c>
      <c r="AC40" t="n">
        <v>574.1537191985719</v>
      </c>
      <c r="AD40" t="n">
        <v>463902.3151717895</v>
      </c>
      <c r="AE40" t="n">
        <v>634731.6135437761</v>
      </c>
      <c r="AF40" t="n">
        <v>2.263904280850314e-06</v>
      </c>
      <c r="AG40" t="n">
        <v>14.25347222222222</v>
      </c>
      <c r="AH40" t="n">
        <v>574153.719198572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461.7840495974182</v>
      </c>
      <c r="AB41" t="n">
        <v>631.8333091336397</v>
      </c>
      <c r="AC41" t="n">
        <v>571.5320248935432</v>
      </c>
      <c r="AD41" t="n">
        <v>461784.0495974182</v>
      </c>
      <c r="AE41" t="n">
        <v>631833.3091336397</v>
      </c>
      <c r="AF41" t="n">
        <v>2.271152045335059e-06</v>
      </c>
      <c r="AG41" t="n">
        <v>14.21006944444445</v>
      </c>
      <c r="AH41" t="n">
        <v>571532.0248935432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461.5233557312926</v>
      </c>
      <c r="AB42" t="n">
        <v>631.4766162850049</v>
      </c>
      <c r="AC42" t="n">
        <v>571.2093743097607</v>
      </c>
      <c r="AD42" t="n">
        <v>461523.3557312926</v>
      </c>
      <c r="AE42" t="n">
        <v>631476.6162850049</v>
      </c>
      <c r="AF42" t="n">
        <v>2.27085470115107e-06</v>
      </c>
      <c r="AG42" t="n">
        <v>14.21006944444445</v>
      </c>
      <c r="AH42" t="n">
        <v>571209.3743097608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460.35099641286</v>
      </c>
      <c r="AB43" t="n">
        <v>629.8725425446825</v>
      </c>
      <c r="AC43" t="n">
        <v>569.7583911158829</v>
      </c>
      <c r="AD43" t="n">
        <v>460350.9964128599</v>
      </c>
      <c r="AE43" t="n">
        <v>629872.5425446825</v>
      </c>
      <c r="AF43" t="n">
        <v>2.272750270324003e-06</v>
      </c>
      <c r="AG43" t="n">
        <v>14.19270833333334</v>
      </c>
      <c r="AH43" t="n">
        <v>569758.3911158829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457.9236130328854</v>
      </c>
      <c r="AB44" t="n">
        <v>626.5512895156045</v>
      </c>
      <c r="AC44" t="n">
        <v>566.7541138144923</v>
      </c>
      <c r="AD44" t="n">
        <v>457923.6130328854</v>
      </c>
      <c r="AE44" t="n">
        <v>626551.2895156045</v>
      </c>
      <c r="AF44" t="n">
        <v>2.281298915613702e-06</v>
      </c>
      <c r="AG44" t="n">
        <v>14.140625</v>
      </c>
      <c r="AH44" t="n">
        <v>566754.1138144922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457.1380478964726</v>
      </c>
      <c r="AB45" t="n">
        <v>625.4764446392766</v>
      </c>
      <c r="AC45" t="n">
        <v>565.7818506246069</v>
      </c>
      <c r="AD45" t="n">
        <v>457138.0478964726</v>
      </c>
      <c r="AE45" t="n">
        <v>625476.4446392766</v>
      </c>
      <c r="AF45" t="n">
        <v>2.28107590747571e-06</v>
      </c>
      <c r="AG45" t="n">
        <v>14.140625</v>
      </c>
      <c r="AH45" t="n">
        <v>565781.8506246069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456.5154369330891</v>
      </c>
      <c r="AB46" t="n">
        <v>624.6245608515181</v>
      </c>
      <c r="AC46" t="n">
        <v>565.0112694299257</v>
      </c>
      <c r="AD46" t="n">
        <v>456515.436933089</v>
      </c>
      <c r="AE46" t="n">
        <v>624624.5608515182</v>
      </c>
      <c r="AF46" t="n">
        <v>2.282451124326662e-06</v>
      </c>
      <c r="AG46" t="n">
        <v>14.13194444444445</v>
      </c>
      <c r="AH46" t="n">
        <v>565011.2694299257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456.2689057451626</v>
      </c>
      <c r="AB47" t="n">
        <v>624.2872460040088</v>
      </c>
      <c r="AC47" t="n">
        <v>564.7061474380381</v>
      </c>
      <c r="AD47" t="n">
        <v>456268.9057451626</v>
      </c>
      <c r="AE47" t="n">
        <v>624287.2460040088</v>
      </c>
      <c r="AF47" t="n">
        <v>2.280704227245723e-06</v>
      </c>
      <c r="AG47" t="n">
        <v>14.14930555555556</v>
      </c>
      <c r="AH47" t="n">
        <v>564706.1474380381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454.2692850275491</v>
      </c>
      <c r="AB48" t="n">
        <v>621.55127672113</v>
      </c>
      <c r="AC48" t="n">
        <v>562.2312952235604</v>
      </c>
      <c r="AD48" t="n">
        <v>454269.2850275491</v>
      </c>
      <c r="AE48" t="n">
        <v>621551.27672113</v>
      </c>
      <c r="AF48" t="n">
        <v>2.288806856259438e-06</v>
      </c>
      <c r="AG48" t="n">
        <v>14.09722222222222</v>
      </c>
      <c r="AH48" t="n">
        <v>562231.2952235604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453.4306301518369</v>
      </c>
      <c r="AB49" t="n">
        <v>620.4037921213387</v>
      </c>
      <c r="AC49" t="n">
        <v>561.1933249434683</v>
      </c>
      <c r="AD49" t="n">
        <v>453430.6301518369</v>
      </c>
      <c r="AE49" t="n">
        <v>620403.7921213387</v>
      </c>
      <c r="AF49" t="n">
        <v>2.29073959345537e-06</v>
      </c>
      <c r="AG49" t="n">
        <v>14.08854166666667</v>
      </c>
      <c r="AH49" t="n">
        <v>561193.3249434683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452.5468911206545</v>
      </c>
      <c r="AB50" t="n">
        <v>619.1946213910605</v>
      </c>
      <c r="AC50" t="n">
        <v>560.0995557706062</v>
      </c>
      <c r="AD50" t="n">
        <v>452546.8911206545</v>
      </c>
      <c r="AE50" t="n">
        <v>619194.6213910605</v>
      </c>
      <c r="AF50" t="n">
        <v>2.290367913225383e-06</v>
      </c>
      <c r="AG50" t="n">
        <v>14.08854166666667</v>
      </c>
      <c r="AH50" t="n">
        <v>560099.5557706063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450.4011448616022</v>
      </c>
      <c r="AB51" t="n">
        <v>616.2587166957811</v>
      </c>
      <c r="AC51" t="n">
        <v>557.4438496988761</v>
      </c>
      <c r="AD51" t="n">
        <v>450401.1448616022</v>
      </c>
      <c r="AE51" t="n">
        <v>616258.7166957811</v>
      </c>
      <c r="AF51" t="n">
        <v>2.291036937639359e-06</v>
      </c>
      <c r="AG51" t="n">
        <v>14.07986111111111</v>
      </c>
      <c r="AH51" t="n">
        <v>557443.849698876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448.6783411053469</v>
      </c>
      <c r="AB52" t="n">
        <v>613.901500591735</v>
      </c>
      <c r="AC52" t="n">
        <v>555.3116029914268</v>
      </c>
      <c r="AD52" t="n">
        <v>448678.3411053469</v>
      </c>
      <c r="AE52" t="n">
        <v>613901.500591735</v>
      </c>
      <c r="AF52" t="n">
        <v>2.301555488147989e-06</v>
      </c>
      <c r="AG52" t="n">
        <v>14.01909722222222</v>
      </c>
      <c r="AH52" t="n">
        <v>555311.6029914267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447.3627552270478</v>
      </c>
      <c r="AB53" t="n">
        <v>612.1014579534935</v>
      </c>
      <c r="AC53" t="n">
        <v>553.6833538962032</v>
      </c>
      <c r="AD53" t="n">
        <v>447362.7552270478</v>
      </c>
      <c r="AE53" t="n">
        <v>612101.4579534936</v>
      </c>
      <c r="AF53" t="n">
        <v>2.300403279435029e-06</v>
      </c>
      <c r="AG53" t="n">
        <v>14.02777777777778</v>
      </c>
      <c r="AH53" t="n">
        <v>553683.3538962032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447.5258331684046</v>
      </c>
      <c r="AB54" t="n">
        <v>612.324588387349</v>
      </c>
      <c r="AC54" t="n">
        <v>553.885189074617</v>
      </c>
      <c r="AD54" t="n">
        <v>447525.8331684046</v>
      </c>
      <c r="AE54" t="n">
        <v>612324.5883873489</v>
      </c>
      <c r="AF54" t="n">
        <v>2.299325406768068e-06</v>
      </c>
      <c r="AG54" t="n">
        <v>14.02777777777778</v>
      </c>
      <c r="AH54" t="n">
        <v>553885.189074617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447.0466589922042</v>
      </c>
      <c r="AB55" t="n">
        <v>611.668961139799</v>
      </c>
      <c r="AC55" t="n">
        <v>553.2921339713945</v>
      </c>
      <c r="AD55" t="n">
        <v>447046.6589922042</v>
      </c>
      <c r="AE55" t="n">
        <v>611668.961139799</v>
      </c>
      <c r="AF55" t="n">
        <v>2.30010593525104e-06</v>
      </c>
      <c r="AG55" t="n">
        <v>14.02777777777778</v>
      </c>
      <c r="AH55" t="n">
        <v>553292.1339713945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446.7093763343851</v>
      </c>
      <c r="AB56" t="n">
        <v>611.2074761275101</v>
      </c>
      <c r="AC56" t="n">
        <v>552.8746924409802</v>
      </c>
      <c r="AD56" t="n">
        <v>446709.3763343851</v>
      </c>
      <c r="AE56" t="n">
        <v>611207.4761275101</v>
      </c>
      <c r="AF56" t="n">
        <v>2.298916558515082e-06</v>
      </c>
      <c r="AG56" t="n">
        <v>14.03645833333334</v>
      </c>
      <c r="AH56" t="n">
        <v>552874.6924409802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445.9490829817628</v>
      </c>
      <c r="AB57" t="n">
        <v>610.1672092206769</v>
      </c>
      <c r="AC57" t="n">
        <v>551.9337071477114</v>
      </c>
      <c r="AD57" t="n">
        <v>445949.0829817628</v>
      </c>
      <c r="AE57" t="n">
        <v>610167.2092206769</v>
      </c>
      <c r="AF57" t="n">
        <v>2.29925107072207e-06</v>
      </c>
      <c r="AG57" t="n">
        <v>14.03645833333334</v>
      </c>
      <c r="AH57" t="n">
        <v>551933.7071477114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443.8741994329078</v>
      </c>
      <c r="AB58" t="n">
        <v>607.3282620117315</v>
      </c>
      <c r="AC58" t="n">
        <v>549.3657050759003</v>
      </c>
      <c r="AD58" t="n">
        <v>443874.1994329078</v>
      </c>
      <c r="AE58" t="n">
        <v>607328.2620117315</v>
      </c>
      <c r="AF58" t="n">
        <v>2.309249268908718e-06</v>
      </c>
      <c r="AG58" t="n">
        <v>13.97569444444445</v>
      </c>
      <c r="AH58" t="n">
        <v>549365.7050759003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444.0986151256952</v>
      </c>
      <c r="AB59" t="n">
        <v>607.6353174631251</v>
      </c>
      <c r="AC59" t="n">
        <v>549.643455585968</v>
      </c>
      <c r="AD59" t="n">
        <v>444098.6151256952</v>
      </c>
      <c r="AE59" t="n">
        <v>607635.3174631251</v>
      </c>
      <c r="AF59" t="n">
        <v>2.308245732287754e-06</v>
      </c>
      <c r="AG59" t="n">
        <v>13.97569444444445</v>
      </c>
      <c r="AH59" t="n">
        <v>549643.455585968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334.6293584067969</v>
      </c>
      <c r="AB2" t="n">
        <v>457.854650977567</v>
      </c>
      <c r="AC2" t="n">
        <v>414.1576456913058</v>
      </c>
      <c r="AD2" t="n">
        <v>334629.3584067969</v>
      </c>
      <c r="AE2" t="n">
        <v>457854.650977567</v>
      </c>
      <c r="AF2" t="n">
        <v>3.100824406183794e-06</v>
      </c>
      <c r="AG2" t="n">
        <v>14.765625</v>
      </c>
      <c r="AH2" t="n">
        <v>414157.6456913058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315.2721999809559</v>
      </c>
      <c r="AB3" t="n">
        <v>431.3693328417722</v>
      </c>
      <c r="AC3" t="n">
        <v>390.2000491460138</v>
      </c>
      <c r="AD3" t="n">
        <v>315272.1999809559</v>
      </c>
      <c r="AE3" t="n">
        <v>431369.3328417722</v>
      </c>
      <c r="AF3" t="n">
        <v>3.213065715550497e-06</v>
      </c>
      <c r="AG3" t="n">
        <v>14.25347222222222</v>
      </c>
      <c r="AH3" t="n">
        <v>390200.0491460139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307.8489214738301</v>
      </c>
      <c r="AB4" t="n">
        <v>421.2124756963883</v>
      </c>
      <c r="AC4" t="n">
        <v>381.0125481913468</v>
      </c>
      <c r="AD4" t="n">
        <v>307848.9214738301</v>
      </c>
      <c r="AE4" t="n">
        <v>421212.4756963883</v>
      </c>
      <c r="AF4" t="n">
        <v>3.288280051620478e-06</v>
      </c>
      <c r="AG4" t="n">
        <v>13.92361111111111</v>
      </c>
      <c r="AH4" t="n">
        <v>381012.5481913468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294.8137018330376</v>
      </c>
      <c r="AB5" t="n">
        <v>403.3771131105518</v>
      </c>
      <c r="AC5" t="n">
        <v>364.8793675786141</v>
      </c>
      <c r="AD5" t="n">
        <v>294813.7018330375</v>
      </c>
      <c r="AE5" t="n">
        <v>403377.1131105518</v>
      </c>
      <c r="AF5" t="n">
        <v>3.32804976367992e-06</v>
      </c>
      <c r="AG5" t="n">
        <v>13.75868055555556</v>
      </c>
      <c r="AH5" t="n">
        <v>364879.367578614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294.0459697952204</v>
      </c>
      <c r="AB6" t="n">
        <v>402.3266682664635</v>
      </c>
      <c r="AC6" t="n">
        <v>363.9291757161367</v>
      </c>
      <c r="AD6" t="n">
        <v>294045.9697952204</v>
      </c>
      <c r="AE6" t="n">
        <v>402326.6682664634</v>
      </c>
      <c r="AF6" t="n">
        <v>3.334695630681896e-06</v>
      </c>
      <c r="AG6" t="n">
        <v>13.73263888888889</v>
      </c>
      <c r="AH6" t="n">
        <v>363929.1757161368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294.3046309976847</v>
      </c>
      <c r="AB7" t="n">
        <v>402.6805799350019</v>
      </c>
      <c r="AC7" t="n">
        <v>364.249310551748</v>
      </c>
      <c r="AD7" t="n">
        <v>294304.6309976847</v>
      </c>
      <c r="AE7" t="n">
        <v>402680.5799350019</v>
      </c>
      <c r="AF7" t="n">
        <v>3.334959355562927e-06</v>
      </c>
      <c r="AG7" t="n">
        <v>13.73263888888889</v>
      </c>
      <c r="AH7" t="n">
        <v>364249.310551748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267.7896594607699</v>
      </c>
      <c r="AB2" t="n">
        <v>366.4016261202084</v>
      </c>
      <c r="AC2" t="n">
        <v>331.432769171207</v>
      </c>
      <c r="AD2" t="n">
        <v>267789.65946077</v>
      </c>
      <c r="AE2" t="n">
        <v>366401.6261202084</v>
      </c>
      <c r="AF2" t="n">
        <v>3.659531342812064e-06</v>
      </c>
      <c r="AG2" t="n">
        <v>14.40104166666667</v>
      </c>
      <c r="AH2" t="n">
        <v>331432.769171207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550.5973160495572</v>
      </c>
      <c r="AB2" t="n">
        <v>753.3515384582419</v>
      </c>
      <c r="AC2" t="n">
        <v>681.4527249633113</v>
      </c>
      <c r="AD2" t="n">
        <v>550597.3160495572</v>
      </c>
      <c r="AE2" t="n">
        <v>753351.5384582418</v>
      </c>
      <c r="AF2" t="n">
        <v>2.058846192272624e-06</v>
      </c>
      <c r="AG2" t="n">
        <v>18.23784722222222</v>
      </c>
      <c r="AH2" t="n">
        <v>681452.7249633113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502.3417216098073</v>
      </c>
      <c r="AB3" t="n">
        <v>687.3261052591987</v>
      </c>
      <c r="AC3" t="n">
        <v>621.7286664415074</v>
      </c>
      <c r="AD3" t="n">
        <v>502341.7216098073</v>
      </c>
      <c r="AE3" t="n">
        <v>687326.1052591987</v>
      </c>
      <c r="AF3" t="n">
        <v>2.202755206972633e-06</v>
      </c>
      <c r="AG3" t="n">
        <v>17.04861111111111</v>
      </c>
      <c r="AH3" t="n">
        <v>621728.6664415074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473.2457586018597</v>
      </c>
      <c r="AB4" t="n">
        <v>647.5157250484305</v>
      </c>
      <c r="AC4" t="n">
        <v>585.7177330438352</v>
      </c>
      <c r="AD4" t="n">
        <v>473245.7586018597</v>
      </c>
      <c r="AE4" t="n">
        <v>647515.7250484305</v>
      </c>
      <c r="AF4" t="n">
        <v>2.312492859600803e-06</v>
      </c>
      <c r="AG4" t="n">
        <v>16.23263888888889</v>
      </c>
      <c r="AH4" t="n">
        <v>585717.7330438353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451.0385772723397</v>
      </c>
      <c r="AB5" t="n">
        <v>617.1308798416856</v>
      </c>
      <c r="AC5" t="n">
        <v>558.2327748182241</v>
      </c>
      <c r="AD5" t="n">
        <v>451038.5772723397</v>
      </c>
      <c r="AE5" t="n">
        <v>617130.8798416855</v>
      </c>
      <c r="AF5" t="n">
        <v>2.38935679681809e-06</v>
      </c>
      <c r="AG5" t="n">
        <v>15.71180555555556</v>
      </c>
      <c r="AH5" t="n">
        <v>558232.7748182241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441.3490442970297</v>
      </c>
      <c r="AB6" t="n">
        <v>603.8732333528411</v>
      </c>
      <c r="AC6" t="n">
        <v>546.2404195030513</v>
      </c>
      <c r="AD6" t="n">
        <v>441349.0442970297</v>
      </c>
      <c r="AE6" t="n">
        <v>603873.2333528411</v>
      </c>
      <c r="AF6" t="n">
        <v>2.450735483881304e-06</v>
      </c>
      <c r="AG6" t="n">
        <v>15.32118055555556</v>
      </c>
      <c r="AH6" t="n">
        <v>546240.4195030513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424.3500122570231</v>
      </c>
      <c r="AB7" t="n">
        <v>580.6144077713388</v>
      </c>
      <c r="AC7" t="n">
        <v>525.2013835910809</v>
      </c>
      <c r="AD7" t="n">
        <v>424350.0122570231</v>
      </c>
      <c r="AE7" t="n">
        <v>580614.4077713388</v>
      </c>
      <c r="AF7" t="n">
        <v>2.49883492011407e-06</v>
      </c>
      <c r="AG7" t="n">
        <v>15.02604166666667</v>
      </c>
      <c r="AH7" t="n">
        <v>525201.3835910809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417.2749603422071</v>
      </c>
      <c r="AB8" t="n">
        <v>570.9340096122261</v>
      </c>
      <c r="AC8" t="n">
        <v>516.4448690457497</v>
      </c>
      <c r="AD8" t="n">
        <v>417274.9603422071</v>
      </c>
      <c r="AE8" t="n">
        <v>570934.009612226</v>
      </c>
      <c r="AF8" t="n">
        <v>2.543646984805747e-06</v>
      </c>
      <c r="AG8" t="n">
        <v>14.75694444444444</v>
      </c>
      <c r="AH8" t="n">
        <v>516444.8690457497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413.2146476232967</v>
      </c>
      <c r="AB9" t="n">
        <v>565.3785106218578</v>
      </c>
      <c r="AC9" t="n">
        <v>511.4195790818305</v>
      </c>
      <c r="AD9" t="n">
        <v>413214.6476232967</v>
      </c>
      <c r="AE9" t="n">
        <v>565378.5106218578</v>
      </c>
      <c r="AF9" t="n">
        <v>2.57206544668068e-06</v>
      </c>
      <c r="AG9" t="n">
        <v>14.60069444444444</v>
      </c>
      <c r="AH9" t="n">
        <v>511419.5790818305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399.4927573700213</v>
      </c>
      <c r="AB10" t="n">
        <v>546.6036150102532</v>
      </c>
      <c r="AC10" t="n">
        <v>494.4365331566657</v>
      </c>
      <c r="AD10" t="n">
        <v>399492.7573700213</v>
      </c>
      <c r="AE10" t="n">
        <v>546603.6150102532</v>
      </c>
      <c r="AF10" t="n">
        <v>2.594384969249121e-06</v>
      </c>
      <c r="AG10" t="n">
        <v>14.47048611111111</v>
      </c>
      <c r="AH10" t="n">
        <v>494436.5331566657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395.5619489153545</v>
      </c>
      <c r="AB11" t="n">
        <v>541.2253094675483</v>
      </c>
      <c r="AC11" t="n">
        <v>489.5715255464573</v>
      </c>
      <c r="AD11" t="n">
        <v>395561.9489153546</v>
      </c>
      <c r="AE11" t="n">
        <v>541225.3094675483</v>
      </c>
      <c r="AF11" t="n">
        <v>2.617439824925438e-06</v>
      </c>
      <c r="AG11" t="n">
        <v>14.34895833333333</v>
      </c>
      <c r="AH11" t="n">
        <v>489571.5255464573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392.0713906985391</v>
      </c>
      <c r="AB12" t="n">
        <v>536.4493737227409</v>
      </c>
      <c r="AC12" t="n">
        <v>485.2513984060666</v>
      </c>
      <c r="AD12" t="n">
        <v>392071.3906985391</v>
      </c>
      <c r="AE12" t="n">
        <v>536449.3737227409</v>
      </c>
      <c r="AF12" t="n">
        <v>2.640537935490453e-06</v>
      </c>
      <c r="AG12" t="n">
        <v>14.21875</v>
      </c>
      <c r="AH12" t="n">
        <v>485251.3984060666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388.9946160078603</v>
      </c>
      <c r="AB13" t="n">
        <v>532.2395948532347</v>
      </c>
      <c r="AC13" t="n">
        <v>481.4433949234042</v>
      </c>
      <c r="AD13" t="n">
        <v>388994.6160078603</v>
      </c>
      <c r="AE13" t="n">
        <v>532239.5948532347</v>
      </c>
      <c r="AF13" t="n">
        <v>2.657018048084593e-06</v>
      </c>
      <c r="AG13" t="n">
        <v>14.13194444444445</v>
      </c>
      <c r="AH13" t="n">
        <v>481443.3949234042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386.1112735859847</v>
      </c>
      <c r="AB14" t="n">
        <v>528.2944785475346</v>
      </c>
      <c r="AC14" t="n">
        <v>477.8747949809146</v>
      </c>
      <c r="AD14" t="n">
        <v>386111.2735859847</v>
      </c>
      <c r="AE14" t="n">
        <v>528294.4785475346</v>
      </c>
      <c r="AF14" t="n">
        <v>2.672027494462983e-06</v>
      </c>
      <c r="AG14" t="n">
        <v>14.05381944444445</v>
      </c>
      <c r="AH14" t="n">
        <v>477874.7949809146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382.9042493712244</v>
      </c>
      <c r="AB15" t="n">
        <v>523.9064865329767</v>
      </c>
      <c r="AC15" t="n">
        <v>473.9055867656406</v>
      </c>
      <c r="AD15" t="n">
        <v>382904.2493712244</v>
      </c>
      <c r="AE15" t="n">
        <v>523906.4865329767</v>
      </c>
      <c r="AF15" t="n">
        <v>2.689718743940682e-06</v>
      </c>
      <c r="AG15" t="n">
        <v>13.95833333333333</v>
      </c>
      <c r="AH15" t="n">
        <v>473905.5867656406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380.5767945241778</v>
      </c>
      <c r="AB16" t="n">
        <v>520.7219601311864</v>
      </c>
      <c r="AC16" t="n">
        <v>471.0249870941263</v>
      </c>
      <c r="AD16" t="n">
        <v>380576.7945241778</v>
      </c>
      <c r="AE16" t="n">
        <v>520721.9601311864</v>
      </c>
      <c r="AF16" t="n">
        <v>2.697850663016005e-06</v>
      </c>
      <c r="AG16" t="n">
        <v>13.91493055555556</v>
      </c>
      <c r="AH16" t="n">
        <v>471024.9870941263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367.9274457936697</v>
      </c>
      <c r="AB17" t="n">
        <v>503.4145631482244</v>
      </c>
      <c r="AC17" t="n">
        <v>455.369383788134</v>
      </c>
      <c r="AD17" t="n">
        <v>367927.4457936697</v>
      </c>
      <c r="AE17" t="n">
        <v>503414.5631482244</v>
      </c>
      <c r="AF17" t="n">
        <v>2.716104226046785e-06</v>
      </c>
      <c r="AG17" t="n">
        <v>13.828125</v>
      </c>
      <c r="AH17" t="n">
        <v>455369.383788134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365.0724903986887</v>
      </c>
      <c r="AB18" t="n">
        <v>499.5082872250686</v>
      </c>
      <c r="AC18" t="n">
        <v>451.8359173565915</v>
      </c>
      <c r="AD18" t="n">
        <v>365072.4903986887</v>
      </c>
      <c r="AE18" t="n">
        <v>499508.2872250685</v>
      </c>
      <c r="AF18" t="n">
        <v>2.722678969128961e-06</v>
      </c>
      <c r="AG18" t="n">
        <v>13.79340277777778</v>
      </c>
      <c r="AH18" t="n">
        <v>451835.9173565915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363.2572004327608</v>
      </c>
      <c r="AB19" t="n">
        <v>497.0245274087447</v>
      </c>
      <c r="AC19" t="n">
        <v>449.5892040911588</v>
      </c>
      <c r="AD19" t="n">
        <v>363257.2004327608</v>
      </c>
      <c r="AE19" t="n">
        <v>497024.5274087447</v>
      </c>
      <c r="AF19" t="n">
        <v>2.730291829539902e-06</v>
      </c>
      <c r="AG19" t="n">
        <v>13.75</v>
      </c>
      <c r="AH19" t="n">
        <v>449589.2040911588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360.6647085903658</v>
      </c>
      <c r="AB20" t="n">
        <v>493.4773656973119</v>
      </c>
      <c r="AC20" t="n">
        <v>446.3805785149924</v>
      </c>
      <c r="AD20" t="n">
        <v>360664.7085903658</v>
      </c>
      <c r="AE20" t="n">
        <v>493477.3656973119</v>
      </c>
      <c r="AF20" t="n">
        <v>2.73773167039605e-06</v>
      </c>
      <c r="AG20" t="n">
        <v>13.71527777777778</v>
      </c>
      <c r="AH20" t="n">
        <v>446380.5785149924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359.3135155635106</v>
      </c>
      <c r="AB21" t="n">
        <v>491.6286037875395</v>
      </c>
      <c r="AC21" t="n">
        <v>444.708259847135</v>
      </c>
      <c r="AD21" t="n">
        <v>359313.5155635106</v>
      </c>
      <c r="AE21" t="n">
        <v>491628.6037875395</v>
      </c>
      <c r="AF21" t="n">
        <v>2.746209628580962e-06</v>
      </c>
      <c r="AG21" t="n">
        <v>13.671875</v>
      </c>
      <c r="AH21" t="n">
        <v>444708.2598471351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358.8799506547105</v>
      </c>
      <c r="AB22" t="n">
        <v>491.0353811517853</v>
      </c>
      <c r="AC22" t="n">
        <v>444.171653547144</v>
      </c>
      <c r="AD22" t="n">
        <v>358879.9506547105</v>
      </c>
      <c r="AE22" t="n">
        <v>491035.3811517853</v>
      </c>
      <c r="AF22" t="n">
        <v>2.742273433709396e-06</v>
      </c>
      <c r="AG22" t="n">
        <v>13.68923611111111</v>
      </c>
      <c r="AH22" t="n">
        <v>444171.653547144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358.8660458674111</v>
      </c>
      <c r="AB23" t="n">
        <v>491.0163560083662</v>
      </c>
      <c r="AC23" t="n">
        <v>444.1544441367109</v>
      </c>
      <c r="AD23" t="n">
        <v>358866.0458674111</v>
      </c>
      <c r="AE23" t="n">
        <v>491016.3560083662</v>
      </c>
      <c r="AF23" t="n">
        <v>2.743484570592954e-06</v>
      </c>
      <c r="AG23" t="n">
        <v>13.68923611111111</v>
      </c>
      <c r="AH23" t="n">
        <v>444154.444136711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358.8980304577414</v>
      </c>
      <c r="AB24" t="n">
        <v>491.0601187359167</v>
      </c>
      <c r="AC24" t="n">
        <v>444.1940302109653</v>
      </c>
      <c r="AD24" t="n">
        <v>358898.0304577413</v>
      </c>
      <c r="AE24" t="n">
        <v>491060.1187359167</v>
      </c>
      <c r="AF24" t="n">
        <v>2.743527825481652e-06</v>
      </c>
      <c r="AG24" t="n">
        <v>13.68923611111111</v>
      </c>
      <c r="AH24" t="n">
        <v>444194.0302109653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358.9408872843917</v>
      </c>
      <c r="AB25" t="n">
        <v>491.1187573368495</v>
      </c>
      <c r="AC25" t="n">
        <v>444.2470724261248</v>
      </c>
      <c r="AD25" t="n">
        <v>358940.8872843917</v>
      </c>
      <c r="AE25" t="n">
        <v>491118.7573368495</v>
      </c>
      <c r="AF25" t="n">
        <v>2.743052021705969e-06</v>
      </c>
      <c r="AG25" t="n">
        <v>13.68923611111111</v>
      </c>
      <c r="AH25" t="n">
        <v>444247.0724261248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680.140935941265</v>
      </c>
      <c r="AB2" t="n">
        <v>930.5988342552371</v>
      </c>
      <c r="AC2" t="n">
        <v>841.7837876175835</v>
      </c>
      <c r="AD2" t="n">
        <v>680140.935941265</v>
      </c>
      <c r="AE2" t="n">
        <v>930598.8342552371</v>
      </c>
      <c r="AF2" t="n">
        <v>1.728152704632342e-06</v>
      </c>
      <c r="AG2" t="n">
        <v>20.37326388888889</v>
      </c>
      <c r="AH2" t="n">
        <v>841783.7876175835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611.3892979861915</v>
      </c>
      <c r="AB3" t="n">
        <v>836.5298100969051</v>
      </c>
      <c r="AC3" t="n">
        <v>756.6925790982183</v>
      </c>
      <c r="AD3" t="n">
        <v>611389.2979861916</v>
      </c>
      <c r="AE3" t="n">
        <v>836529.8100969051</v>
      </c>
      <c r="AF3" t="n">
        <v>1.890047860826597e-06</v>
      </c>
      <c r="AG3" t="n">
        <v>18.62847222222222</v>
      </c>
      <c r="AH3" t="n">
        <v>756692.5790982182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563.1207375148449</v>
      </c>
      <c r="AB4" t="n">
        <v>770.4866362014103</v>
      </c>
      <c r="AC4" t="n">
        <v>696.9524730271326</v>
      </c>
      <c r="AD4" t="n">
        <v>563120.7375148449</v>
      </c>
      <c r="AE4" t="n">
        <v>770486.6362014103</v>
      </c>
      <c r="AF4" t="n">
        <v>2.005252632460695e-06</v>
      </c>
      <c r="AG4" t="n">
        <v>17.56076388888889</v>
      </c>
      <c r="AH4" t="n">
        <v>696952.4730271326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534.4489522257784</v>
      </c>
      <c r="AB5" t="n">
        <v>731.2566346590154</v>
      </c>
      <c r="AC5" t="n">
        <v>661.4665277722911</v>
      </c>
      <c r="AD5" t="n">
        <v>534448.9522257784</v>
      </c>
      <c r="AE5" t="n">
        <v>731256.6346590153</v>
      </c>
      <c r="AF5" t="n">
        <v>2.090276999131494e-06</v>
      </c>
      <c r="AG5" t="n">
        <v>16.84895833333333</v>
      </c>
      <c r="AH5" t="n">
        <v>661466.5277722911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510.1480292275071</v>
      </c>
      <c r="AB6" t="n">
        <v>698.0070397317216</v>
      </c>
      <c r="AC6" t="n">
        <v>631.3902275187585</v>
      </c>
      <c r="AD6" t="n">
        <v>510148.0292275071</v>
      </c>
      <c r="AE6" t="n">
        <v>698007.0397317216</v>
      </c>
      <c r="AF6" t="n">
        <v>2.161184724771073e-06</v>
      </c>
      <c r="AG6" t="n">
        <v>16.29340277777778</v>
      </c>
      <c r="AH6" t="n">
        <v>631390.2275187585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500.1544959326542</v>
      </c>
      <c r="AB7" t="n">
        <v>684.3334465941311</v>
      </c>
      <c r="AC7" t="n">
        <v>619.0216229192112</v>
      </c>
      <c r="AD7" t="n">
        <v>500154.4959326542</v>
      </c>
      <c r="AE7" t="n">
        <v>684333.4465941312</v>
      </c>
      <c r="AF7" t="n">
        <v>2.213391957550328e-06</v>
      </c>
      <c r="AG7" t="n">
        <v>15.91145833333333</v>
      </c>
      <c r="AH7" t="n">
        <v>619021.6229192112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482.8834359115236</v>
      </c>
      <c r="AB8" t="n">
        <v>660.7024203278276</v>
      </c>
      <c r="AC8" t="n">
        <v>597.6459086334099</v>
      </c>
      <c r="AD8" t="n">
        <v>482883.4359115236</v>
      </c>
      <c r="AE8" t="n">
        <v>660702.4203278276</v>
      </c>
      <c r="AF8" t="n">
        <v>2.252415545688357e-06</v>
      </c>
      <c r="AG8" t="n">
        <v>15.63368055555556</v>
      </c>
      <c r="AH8" t="n">
        <v>597645.9086334099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476.1138383257646</v>
      </c>
      <c r="AB9" t="n">
        <v>651.4399582574246</v>
      </c>
      <c r="AC9" t="n">
        <v>589.267442943059</v>
      </c>
      <c r="AD9" t="n">
        <v>476113.8383257646</v>
      </c>
      <c r="AE9" t="n">
        <v>651439.9582574245</v>
      </c>
      <c r="AF9" t="n">
        <v>2.289410880804659e-06</v>
      </c>
      <c r="AG9" t="n">
        <v>15.38194444444444</v>
      </c>
      <c r="AH9" t="n">
        <v>589267.442943059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470.7599902437093</v>
      </c>
      <c r="AB10" t="n">
        <v>644.1145871164489</v>
      </c>
      <c r="AC10" t="n">
        <v>582.6411949425549</v>
      </c>
      <c r="AD10" t="n">
        <v>470759.9902437093</v>
      </c>
      <c r="AE10" t="n">
        <v>644114.5871164489</v>
      </c>
      <c r="AF10" t="n">
        <v>2.319347895405351e-06</v>
      </c>
      <c r="AG10" t="n">
        <v>15.18229166666667</v>
      </c>
      <c r="AH10" t="n">
        <v>582641.1949425549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455.161070568765</v>
      </c>
      <c r="AB11" t="n">
        <v>622.7714570414229</v>
      </c>
      <c r="AC11" t="n">
        <v>563.3350232466184</v>
      </c>
      <c r="AD11" t="n">
        <v>455161.0705687649</v>
      </c>
      <c r="AE11" t="n">
        <v>622771.4570414228</v>
      </c>
      <c r="AF11" t="n">
        <v>2.349731125670823e-06</v>
      </c>
      <c r="AG11" t="n">
        <v>14.98263888888889</v>
      </c>
      <c r="AH11" t="n">
        <v>563335.0232466185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451.0630651221907</v>
      </c>
      <c r="AB12" t="n">
        <v>617.1643851981794</v>
      </c>
      <c r="AC12" t="n">
        <v>558.2630824705194</v>
      </c>
      <c r="AD12" t="n">
        <v>451063.0651221907</v>
      </c>
      <c r="AE12" t="n">
        <v>617164.3851981794</v>
      </c>
      <c r="AF12" t="n">
        <v>2.372325864332862e-06</v>
      </c>
      <c r="AG12" t="n">
        <v>14.84375</v>
      </c>
      <c r="AH12" t="n">
        <v>558263.0824705194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446.8628105138516</v>
      </c>
      <c r="AB13" t="n">
        <v>611.4174115408946</v>
      </c>
      <c r="AC13" t="n">
        <v>553.0645919131574</v>
      </c>
      <c r="AD13" t="n">
        <v>446862.8105138516</v>
      </c>
      <c r="AE13" t="n">
        <v>611417.4115408945</v>
      </c>
      <c r="AF13" t="n">
        <v>2.396137554807938e-06</v>
      </c>
      <c r="AG13" t="n">
        <v>14.69618055555556</v>
      </c>
      <c r="AH13" t="n">
        <v>553064.5919131574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443.9359719266095</v>
      </c>
      <c r="AB14" t="n">
        <v>607.4127818628243</v>
      </c>
      <c r="AC14" t="n">
        <v>549.4421584710294</v>
      </c>
      <c r="AD14" t="n">
        <v>443935.9719266095</v>
      </c>
      <c r="AE14" t="n">
        <v>607412.7818628243</v>
      </c>
      <c r="AF14" t="n">
        <v>2.411998493437843e-06</v>
      </c>
      <c r="AG14" t="n">
        <v>14.60069444444444</v>
      </c>
      <c r="AH14" t="n">
        <v>549442.1584710294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430.8073600777256</v>
      </c>
      <c r="AB15" t="n">
        <v>589.449635937704</v>
      </c>
      <c r="AC15" t="n">
        <v>533.1933899815688</v>
      </c>
      <c r="AD15" t="n">
        <v>430807.3600777256</v>
      </c>
      <c r="AE15" t="n">
        <v>589449.635937704</v>
      </c>
      <c r="AF15" t="n">
        <v>2.426723610375583e-06</v>
      </c>
      <c r="AG15" t="n">
        <v>14.51388888888889</v>
      </c>
      <c r="AH15" t="n">
        <v>533193.3899815688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427.6100537468118</v>
      </c>
      <c r="AB16" t="n">
        <v>585.0749403605478</v>
      </c>
      <c r="AC16" t="n">
        <v>529.2362092103725</v>
      </c>
      <c r="AD16" t="n">
        <v>427610.0537468119</v>
      </c>
      <c r="AE16" t="n">
        <v>585074.9403605477</v>
      </c>
      <c r="AF16" t="n">
        <v>2.443071329730703e-06</v>
      </c>
      <c r="AG16" t="n">
        <v>14.40972222222222</v>
      </c>
      <c r="AH16" t="n">
        <v>529236.2092103725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425.7173066021589</v>
      </c>
      <c r="AB17" t="n">
        <v>582.4852002151227</v>
      </c>
      <c r="AC17" t="n">
        <v>526.8936302297038</v>
      </c>
      <c r="AD17" t="n">
        <v>425717.3066021589</v>
      </c>
      <c r="AE17" t="n">
        <v>582485.2002151228</v>
      </c>
      <c r="AF17" t="n">
        <v>2.451671122542826e-06</v>
      </c>
      <c r="AG17" t="n">
        <v>14.36631944444444</v>
      </c>
      <c r="AH17" t="n">
        <v>526893.6302297038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423.4345747138811</v>
      </c>
      <c r="AB18" t="n">
        <v>579.3618657385579</v>
      </c>
      <c r="AC18" t="n">
        <v>524.0683824119548</v>
      </c>
      <c r="AD18" t="n">
        <v>423434.5747138811</v>
      </c>
      <c r="AE18" t="n">
        <v>579361.8657385579</v>
      </c>
      <c r="AF18" t="n">
        <v>2.460514305717556e-06</v>
      </c>
      <c r="AG18" t="n">
        <v>14.31423611111111</v>
      </c>
      <c r="AH18" t="n">
        <v>524068.3824119547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420.4012697075459</v>
      </c>
      <c r="AB19" t="n">
        <v>575.2115640089177</v>
      </c>
      <c r="AC19" t="n">
        <v>520.3141796544063</v>
      </c>
      <c r="AD19" t="n">
        <v>420401.2697075459</v>
      </c>
      <c r="AE19" t="n">
        <v>575211.5640089177</v>
      </c>
      <c r="AF19" t="n">
        <v>2.477632761220932e-06</v>
      </c>
      <c r="AG19" t="n">
        <v>14.21006944444445</v>
      </c>
      <c r="AH19" t="n">
        <v>520314.1796544063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418.6016464564723</v>
      </c>
      <c r="AB20" t="n">
        <v>572.7492400830242</v>
      </c>
      <c r="AC20" t="n">
        <v>518.0868564681068</v>
      </c>
      <c r="AD20" t="n">
        <v>418601.6464564723</v>
      </c>
      <c r="AE20" t="n">
        <v>572749.2400830243</v>
      </c>
      <c r="AF20" t="n">
        <v>2.483920345588286e-06</v>
      </c>
      <c r="AG20" t="n">
        <v>14.17534722222222</v>
      </c>
      <c r="AH20" t="n">
        <v>518086.8564681069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416.1991019918917</v>
      </c>
      <c r="AB21" t="n">
        <v>569.4619727538039</v>
      </c>
      <c r="AC21" t="n">
        <v>515.1133213190785</v>
      </c>
      <c r="AD21" t="n">
        <v>416199.1019918917</v>
      </c>
      <c r="AE21" t="n">
        <v>569461.9727538039</v>
      </c>
      <c r="AF21" t="n">
        <v>2.49592760347691e-06</v>
      </c>
      <c r="AG21" t="n">
        <v>14.10590277777778</v>
      </c>
      <c r="AH21" t="n">
        <v>515113.3213190786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414.165343040244</v>
      </c>
      <c r="AB22" t="n">
        <v>566.6792940330469</v>
      </c>
      <c r="AC22" t="n">
        <v>512.5962175499166</v>
      </c>
      <c r="AD22" t="n">
        <v>414165.343040244</v>
      </c>
      <c r="AE22" t="n">
        <v>566679.2940330468</v>
      </c>
      <c r="AF22" t="n">
        <v>2.504405701107729e-06</v>
      </c>
      <c r="AG22" t="n">
        <v>14.0625</v>
      </c>
      <c r="AH22" t="n">
        <v>512596.2175499165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412.3753258536643</v>
      </c>
      <c r="AB23" t="n">
        <v>564.2301135483835</v>
      </c>
      <c r="AC23" t="n">
        <v>510.3807834132632</v>
      </c>
      <c r="AD23" t="n">
        <v>412375.3258536643</v>
      </c>
      <c r="AE23" t="n">
        <v>564230.1135483836</v>
      </c>
      <c r="AF23" t="n">
        <v>2.5123564529529e-06</v>
      </c>
      <c r="AG23" t="n">
        <v>14.01909722222222</v>
      </c>
      <c r="AH23" t="n">
        <v>510380.7834132632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408.7285932882741</v>
      </c>
      <c r="AB24" t="n">
        <v>559.2404931699306</v>
      </c>
      <c r="AC24" t="n">
        <v>505.8673654007534</v>
      </c>
      <c r="AD24" t="n">
        <v>408728.5932882741</v>
      </c>
      <c r="AE24" t="n">
        <v>559240.4931699305</v>
      </c>
      <c r="AF24" t="n">
        <v>2.520185509616766e-06</v>
      </c>
      <c r="AG24" t="n">
        <v>13.97569444444445</v>
      </c>
      <c r="AH24" t="n">
        <v>505867.3654007534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408.1443371642605</v>
      </c>
      <c r="AB25" t="n">
        <v>558.4410881654942</v>
      </c>
      <c r="AC25" t="n">
        <v>505.1442544879685</v>
      </c>
      <c r="AD25" t="n">
        <v>408144.3371642606</v>
      </c>
      <c r="AE25" t="n">
        <v>558441.0881654941</v>
      </c>
      <c r="AF25" t="n">
        <v>2.519658163831117e-06</v>
      </c>
      <c r="AG25" t="n">
        <v>13.97569444444445</v>
      </c>
      <c r="AH25" t="n">
        <v>505144.2544879685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406.509270765163</v>
      </c>
      <c r="AB26" t="n">
        <v>556.2039181842104</v>
      </c>
      <c r="AC26" t="n">
        <v>503.1205968698106</v>
      </c>
      <c r="AD26" t="n">
        <v>406509.270765163</v>
      </c>
      <c r="AE26" t="n">
        <v>556203.9181842103</v>
      </c>
      <c r="AF26" t="n">
        <v>2.528947562670627e-06</v>
      </c>
      <c r="AG26" t="n">
        <v>13.92361111111111</v>
      </c>
      <c r="AH26" t="n">
        <v>503120.5968698106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404.6796091841961</v>
      </c>
      <c r="AB27" t="n">
        <v>553.7004944901593</v>
      </c>
      <c r="AC27" t="n">
        <v>500.8560964195425</v>
      </c>
      <c r="AD27" t="n">
        <v>404679.609184196</v>
      </c>
      <c r="AE27" t="n">
        <v>553700.4944901592</v>
      </c>
      <c r="AF27" t="n">
        <v>2.535803057884065e-06</v>
      </c>
      <c r="AG27" t="n">
        <v>13.88888888888889</v>
      </c>
      <c r="AH27" t="n">
        <v>500856.0964195425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403.4659871197193</v>
      </c>
      <c r="AB28" t="n">
        <v>552.0399632403152</v>
      </c>
      <c r="AC28" t="n">
        <v>499.3540439416134</v>
      </c>
      <c r="AD28" t="n">
        <v>403465.9871197193</v>
      </c>
      <c r="AE28" t="n">
        <v>552039.9632403152</v>
      </c>
      <c r="AF28" t="n">
        <v>2.536736054274059e-06</v>
      </c>
      <c r="AG28" t="n">
        <v>13.88020833333333</v>
      </c>
      <c r="AH28" t="n">
        <v>499354.0439416134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390.9664958818428</v>
      </c>
      <c r="AB29" t="n">
        <v>534.9376078900179</v>
      </c>
      <c r="AC29" t="n">
        <v>483.883913382642</v>
      </c>
      <c r="AD29" t="n">
        <v>390966.4958818428</v>
      </c>
      <c r="AE29" t="n">
        <v>534937.6078900179</v>
      </c>
      <c r="AF29" t="n">
        <v>2.547850880833124e-06</v>
      </c>
      <c r="AG29" t="n">
        <v>13.81944444444444</v>
      </c>
      <c r="AH29" t="n">
        <v>483883.913382642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388.6147190995901</v>
      </c>
      <c r="AB30" t="n">
        <v>531.7198031434708</v>
      </c>
      <c r="AC30" t="n">
        <v>480.9732114048879</v>
      </c>
      <c r="AD30" t="n">
        <v>388614.7190995901</v>
      </c>
      <c r="AE30" t="n">
        <v>531719.8031434708</v>
      </c>
      <c r="AF30" t="n">
        <v>2.547648055530951e-06</v>
      </c>
      <c r="AG30" t="n">
        <v>13.81944444444444</v>
      </c>
      <c r="AH30" t="n">
        <v>480973.2114048879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387.9668713693698</v>
      </c>
      <c r="AB31" t="n">
        <v>530.8333892979587</v>
      </c>
      <c r="AC31" t="n">
        <v>480.1713956527018</v>
      </c>
      <c r="AD31" t="n">
        <v>387966.8713693698</v>
      </c>
      <c r="AE31" t="n">
        <v>530833.3892979587</v>
      </c>
      <c r="AF31" t="n">
        <v>2.553854509777436e-06</v>
      </c>
      <c r="AG31" t="n">
        <v>13.78472222222222</v>
      </c>
      <c r="AH31" t="n">
        <v>480171.3956527018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387.401936779125</v>
      </c>
      <c r="AB32" t="n">
        <v>530.0604208684305</v>
      </c>
      <c r="AC32" t="n">
        <v>479.4721982452198</v>
      </c>
      <c r="AD32" t="n">
        <v>387401.936779125</v>
      </c>
      <c r="AE32" t="n">
        <v>530060.4208684305</v>
      </c>
      <c r="AF32" t="n">
        <v>2.55442242062352e-06</v>
      </c>
      <c r="AG32" t="n">
        <v>13.78472222222222</v>
      </c>
      <c r="AH32" t="n">
        <v>479472.1982452198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386.7937130022592</v>
      </c>
      <c r="AB33" t="n">
        <v>529.2282222639833</v>
      </c>
      <c r="AC33" t="n">
        <v>478.7194235075831</v>
      </c>
      <c r="AD33" t="n">
        <v>386793.7130022591</v>
      </c>
      <c r="AE33" t="n">
        <v>529228.2222639833</v>
      </c>
      <c r="AF33" t="n">
        <v>2.55434129050265e-06</v>
      </c>
      <c r="AG33" t="n">
        <v>13.78472222222222</v>
      </c>
      <c r="AH33" t="n">
        <v>478719.4235075831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386.1931248082854</v>
      </c>
      <c r="AB34" t="n">
        <v>528.4064710009073</v>
      </c>
      <c r="AC34" t="n">
        <v>477.9760990317199</v>
      </c>
      <c r="AD34" t="n">
        <v>386193.1248082854</v>
      </c>
      <c r="AE34" t="n">
        <v>528406.4710009074</v>
      </c>
      <c r="AF34" t="n">
        <v>2.554828071227865e-06</v>
      </c>
      <c r="AG34" t="n">
        <v>13.78472222222222</v>
      </c>
      <c r="AH34" t="n">
        <v>477976.0990317198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386.1474458874276</v>
      </c>
      <c r="AB35" t="n">
        <v>528.3439710861782</v>
      </c>
      <c r="AC35" t="n">
        <v>477.9195640211333</v>
      </c>
      <c r="AD35" t="n">
        <v>386147.4458874277</v>
      </c>
      <c r="AE35" t="n">
        <v>528343.9710861782</v>
      </c>
      <c r="AF35" t="n">
        <v>2.554706376046561e-06</v>
      </c>
      <c r="AG35" t="n">
        <v>13.78472222222222</v>
      </c>
      <c r="AH35" t="n">
        <v>477919.5640211333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385.2845031989099</v>
      </c>
      <c r="AB36" t="n">
        <v>527.1632548294035</v>
      </c>
      <c r="AC36" t="n">
        <v>476.8515336667595</v>
      </c>
      <c r="AD36" t="n">
        <v>385284.5031989099</v>
      </c>
      <c r="AE36" t="n">
        <v>527163.2548294035</v>
      </c>
      <c r="AF36" t="n">
        <v>2.563590124281726e-06</v>
      </c>
      <c r="AG36" t="n">
        <v>13.73263888888889</v>
      </c>
      <c r="AH36" t="n">
        <v>476851.5336667595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836.5403431466226</v>
      </c>
      <c r="AB2" t="n">
        <v>1144.591403048486</v>
      </c>
      <c r="AC2" t="n">
        <v>1035.353205985661</v>
      </c>
      <c r="AD2" t="n">
        <v>836540.3431466226</v>
      </c>
      <c r="AE2" t="n">
        <v>1144591.403048486</v>
      </c>
      <c r="AF2" t="n">
        <v>1.46719590505727e-06</v>
      </c>
      <c r="AG2" t="n">
        <v>22.76041666666667</v>
      </c>
      <c r="AH2" t="n">
        <v>1035353.205985661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722.9910700121806</v>
      </c>
      <c r="AB3" t="n">
        <v>989.2282781055603</v>
      </c>
      <c r="AC3" t="n">
        <v>894.8177196337731</v>
      </c>
      <c r="AD3" t="n">
        <v>722991.0700121806</v>
      </c>
      <c r="AE3" t="n">
        <v>989228.2781055603</v>
      </c>
      <c r="AF3" t="n">
        <v>1.633436557085602e-06</v>
      </c>
      <c r="AG3" t="n">
        <v>20.44270833333333</v>
      </c>
      <c r="AH3" t="n">
        <v>894817.7196337731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659.7955514193745</v>
      </c>
      <c r="AB4" t="n">
        <v>902.7613815773693</v>
      </c>
      <c r="AC4" t="n">
        <v>816.6031023531813</v>
      </c>
      <c r="AD4" t="n">
        <v>659795.5514193745</v>
      </c>
      <c r="AE4" t="n">
        <v>902761.3815773693</v>
      </c>
      <c r="AF4" t="n">
        <v>1.75747262793479e-06</v>
      </c>
      <c r="AG4" t="n">
        <v>19.00173611111111</v>
      </c>
      <c r="AH4" t="n">
        <v>816603.1023531812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624.0134851969688</v>
      </c>
      <c r="AB5" t="n">
        <v>853.8027799785235</v>
      </c>
      <c r="AC5" t="n">
        <v>772.3170409771004</v>
      </c>
      <c r="AD5" t="n">
        <v>624013.4851969688</v>
      </c>
      <c r="AE5" t="n">
        <v>853802.7799785235</v>
      </c>
      <c r="AF5" t="n">
        <v>1.845305862968505e-06</v>
      </c>
      <c r="AG5" t="n">
        <v>18.09895833333333</v>
      </c>
      <c r="AH5" t="n">
        <v>772317.0409771004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593.9911019082724</v>
      </c>
      <c r="AB6" t="n">
        <v>812.7248306688564</v>
      </c>
      <c r="AC6" t="n">
        <v>735.1595134962839</v>
      </c>
      <c r="AD6" t="n">
        <v>593991.1019082724</v>
      </c>
      <c r="AE6" t="n">
        <v>812724.8306688564</v>
      </c>
      <c r="AF6" t="n">
        <v>1.920366152741075e-06</v>
      </c>
      <c r="AG6" t="n">
        <v>17.38715277777778</v>
      </c>
      <c r="AH6" t="n">
        <v>735159.5134962839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570.1211705580453</v>
      </c>
      <c r="AB7" t="n">
        <v>780.0649375284263</v>
      </c>
      <c r="AC7" t="n">
        <v>705.6166347187286</v>
      </c>
      <c r="AD7" t="n">
        <v>570121.1705580453</v>
      </c>
      <c r="AE7" t="n">
        <v>780064.9375284263</v>
      </c>
      <c r="AF7" t="n">
        <v>1.975189788274603e-06</v>
      </c>
      <c r="AG7" t="n">
        <v>16.90972222222222</v>
      </c>
      <c r="AH7" t="n">
        <v>705616.6347187286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559.0135075772561</v>
      </c>
      <c r="AB8" t="n">
        <v>764.8669430026049</v>
      </c>
      <c r="AC8" t="n">
        <v>691.8691154599322</v>
      </c>
      <c r="AD8" t="n">
        <v>559013.5075772561</v>
      </c>
      <c r="AE8" t="n">
        <v>764866.9430026049</v>
      </c>
      <c r="AF8" t="n">
        <v>2.023049860277205e-06</v>
      </c>
      <c r="AG8" t="n">
        <v>16.51041666666667</v>
      </c>
      <c r="AH8" t="n">
        <v>691869.1154599322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540.3387331466663</v>
      </c>
      <c r="AB9" t="n">
        <v>739.3152927537701</v>
      </c>
      <c r="AC9" t="n">
        <v>668.7560788488798</v>
      </c>
      <c r="AD9" t="n">
        <v>540338.7331466663</v>
      </c>
      <c r="AE9" t="n">
        <v>739315.2927537701</v>
      </c>
      <c r="AF9" t="n">
        <v>2.06163800514747e-06</v>
      </c>
      <c r="AG9" t="n">
        <v>16.19791666666667</v>
      </c>
      <c r="AH9" t="n">
        <v>668756.0788488798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532.2854538424036</v>
      </c>
      <c r="AB10" t="n">
        <v>728.2964407240697</v>
      </c>
      <c r="AC10" t="n">
        <v>658.7888505918381</v>
      </c>
      <c r="AD10" t="n">
        <v>532285.4538424036</v>
      </c>
      <c r="AE10" t="n">
        <v>728296.4407240697</v>
      </c>
      <c r="AF10" t="n">
        <v>2.098225568229846e-06</v>
      </c>
      <c r="AG10" t="n">
        <v>15.92013888888889</v>
      </c>
      <c r="AH10" t="n">
        <v>658788.8505918381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516.3477090134598</v>
      </c>
      <c r="AB11" t="n">
        <v>706.4897151254311</v>
      </c>
      <c r="AC11" t="n">
        <v>639.063328278402</v>
      </c>
      <c r="AD11" t="n">
        <v>516347.7090134599</v>
      </c>
      <c r="AE11" t="n">
        <v>706489.7151254311</v>
      </c>
      <c r="AF11" t="n">
        <v>2.125964404173476e-06</v>
      </c>
      <c r="AG11" t="n">
        <v>15.71180555555556</v>
      </c>
      <c r="AH11" t="n">
        <v>639063.328278402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511.1180043059907</v>
      </c>
      <c r="AB12" t="n">
        <v>699.3342024263834</v>
      </c>
      <c r="AC12" t="n">
        <v>632.5907276685263</v>
      </c>
      <c r="AD12" t="n">
        <v>511118.0043059907</v>
      </c>
      <c r="AE12" t="n">
        <v>699334.2024263834</v>
      </c>
      <c r="AF12" t="n">
        <v>2.150163749261609e-06</v>
      </c>
      <c r="AG12" t="n">
        <v>15.52951388888889</v>
      </c>
      <c r="AH12" t="n">
        <v>632590.7276685262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506.1813030273922</v>
      </c>
      <c r="AB13" t="n">
        <v>692.5795899451156</v>
      </c>
      <c r="AC13" t="n">
        <v>626.4807659223123</v>
      </c>
      <c r="AD13" t="n">
        <v>506181.3030273922</v>
      </c>
      <c r="AE13" t="n">
        <v>692579.5899451156</v>
      </c>
      <c r="AF13" t="n">
        <v>2.172631821648683e-06</v>
      </c>
      <c r="AG13" t="n">
        <v>15.37326388888889</v>
      </c>
      <c r="AH13" t="n">
        <v>626480.7659223124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501.7275848789048</v>
      </c>
      <c r="AB14" t="n">
        <v>686.4858162901774</v>
      </c>
      <c r="AC14" t="n">
        <v>620.9685734723366</v>
      </c>
      <c r="AD14" t="n">
        <v>501727.5848789049</v>
      </c>
      <c r="AE14" t="n">
        <v>686485.8162901774</v>
      </c>
      <c r="AF14" t="n">
        <v>2.195907821296251e-06</v>
      </c>
      <c r="AG14" t="n">
        <v>15.20833333333333</v>
      </c>
      <c r="AH14" t="n">
        <v>620968.5734723366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487.828350210638</v>
      </c>
      <c r="AB15" t="n">
        <v>667.4682702260982</v>
      </c>
      <c r="AC15" t="n">
        <v>603.7660353133197</v>
      </c>
      <c r="AD15" t="n">
        <v>487828.350210638</v>
      </c>
      <c r="AE15" t="n">
        <v>667468.2702260981</v>
      </c>
      <c r="AF15" t="n">
        <v>2.211835530145991e-06</v>
      </c>
      <c r="AG15" t="n">
        <v>15.09548611111111</v>
      </c>
      <c r="AH15" t="n">
        <v>603766.0353133196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485.4123567830154</v>
      </c>
      <c r="AB16" t="n">
        <v>664.1626014323174</v>
      </c>
      <c r="AC16" t="n">
        <v>600.7758549096818</v>
      </c>
      <c r="AD16" t="n">
        <v>485412.3567830154</v>
      </c>
      <c r="AE16" t="n">
        <v>664162.6014323174</v>
      </c>
      <c r="AF16" t="n">
        <v>2.224839311767277e-06</v>
      </c>
      <c r="AG16" t="n">
        <v>15.00868055555556</v>
      </c>
      <c r="AH16" t="n">
        <v>600775.8549096818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481.3038649796656</v>
      </c>
      <c r="AB17" t="n">
        <v>658.541181693108</v>
      </c>
      <c r="AC17" t="n">
        <v>595.6909355806706</v>
      </c>
      <c r="AD17" t="n">
        <v>481303.8649796656</v>
      </c>
      <c r="AE17" t="n">
        <v>658541.1816931081</v>
      </c>
      <c r="AF17" t="n">
        <v>2.243075384218429e-06</v>
      </c>
      <c r="AG17" t="n">
        <v>14.88715277777778</v>
      </c>
      <c r="AH17" t="n">
        <v>595690.9355806706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479.8676559998111</v>
      </c>
      <c r="AB18" t="n">
        <v>656.5760972058029</v>
      </c>
      <c r="AC18" t="n">
        <v>593.9133959988203</v>
      </c>
      <c r="AD18" t="n">
        <v>479867.6559998111</v>
      </c>
      <c r="AE18" t="n">
        <v>656576.0972058028</v>
      </c>
      <c r="AF18" t="n">
        <v>2.248961711402029e-06</v>
      </c>
      <c r="AG18" t="n">
        <v>14.85243055555556</v>
      </c>
      <c r="AH18" t="n">
        <v>593913.3959988203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476.1135380818661</v>
      </c>
      <c r="AB19" t="n">
        <v>651.4395474504765</v>
      </c>
      <c r="AC19" t="n">
        <v>589.2670713429495</v>
      </c>
      <c r="AD19" t="n">
        <v>476113.538081866</v>
      </c>
      <c r="AE19" t="n">
        <v>651439.5474504766</v>
      </c>
      <c r="AF19" t="n">
        <v>2.267697929300154e-06</v>
      </c>
      <c r="AG19" t="n">
        <v>14.73090277777778</v>
      </c>
      <c r="AH19" t="n">
        <v>589267.0713429495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473.8754232263382</v>
      </c>
      <c r="AB20" t="n">
        <v>648.3772599664848</v>
      </c>
      <c r="AC20" t="n">
        <v>586.4970442784823</v>
      </c>
      <c r="AD20" t="n">
        <v>473875.4232263382</v>
      </c>
      <c r="AE20" t="n">
        <v>648377.2599664847</v>
      </c>
      <c r="AF20" t="n">
        <v>2.27685443825242e-06</v>
      </c>
      <c r="AG20" t="n">
        <v>14.67013888888889</v>
      </c>
      <c r="AH20" t="n">
        <v>586497.0442784823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471.5384254687757</v>
      </c>
      <c r="AB21" t="n">
        <v>645.179676533523</v>
      </c>
      <c r="AC21" t="n">
        <v>583.604633720526</v>
      </c>
      <c r="AD21" t="n">
        <v>471538.4254687757</v>
      </c>
      <c r="AE21" t="n">
        <v>645179.676533523</v>
      </c>
      <c r="AF21" t="n">
        <v>2.285895529024616e-06</v>
      </c>
      <c r="AG21" t="n">
        <v>14.609375</v>
      </c>
      <c r="AH21" t="n">
        <v>583604.633720526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470.1593560404323</v>
      </c>
      <c r="AB22" t="n">
        <v>643.2927729014144</v>
      </c>
      <c r="AC22" t="n">
        <v>581.89781352278</v>
      </c>
      <c r="AD22" t="n">
        <v>470159.3560404324</v>
      </c>
      <c r="AE22" t="n">
        <v>643292.7729014144</v>
      </c>
      <c r="AF22" t="n">
        <v>2.292474365288639e-06</v>
      </c>
      <c r="AG22" t="n">
        <v>14.56597222222222</v>
      </c>
      <c r="AH22" t="n">
        <v>581897.81352278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457.8465770352191</v>
      </c>
      <c r="AB23" t="n">
        <v>626.445885465009</v>
      </c>
      <c r="AC23" t="n">
        <v>566.6587693785501</v>
      </c>
      <c r="AD23" t="n">
        <v>457846.5770352191</v>
      </c>
      <c r="AE23" t="n">
        <v>626445.885465009</v>
      </c>
      <c r="AF23" t="n">
        <v>2.300938365160482e-06</v>
      </c>
      <c r="AG23" t="n">
        <v>14.51388888888889</v>
      </c>
      <c r="AH23" t="n">
        <v>566658.7693785501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455.1362219804066</v>
      </c>
      <c r="AB24" t="n">
        <v>622.7374581065886</v>
      </c>
      <c r="AC24" t="n">
        <v>563.3042691224069</v>
      </c>
      <c r="AD24" t="n">
        <v>455136.2219804066</v>
      </c>
      <c r="AE24" t="n">
        <v>622737.4581065887</v>
      </c>
      <c r="AF24" t="n">
        <v>2.310787383193172e-06</v>
      </c>
      <c r="AG24" t="n">
        <v>14.453125</v>
      </c>
      <c r="AH24" t="n">
        <v>563304.269122407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452.9120580201722</v>
      </c>
      <c r="AB25" t="n">
        <v>619.6942588530071</v>
      </c>
      <c r="AC25" t="n">
        <v>560.5515085344301</v>
      </c>
      <c r="AD25" t="n">
        <v>452912.0580201722</v>
      </c>
      <c r="AE25" t="n">
        <v>619694.2588530071</v>
      </c>
      <c r="AF25" t="n">
        <v>2.321444328486356e-06</v>
      </c>
      <c r="AG25" t="n">
        <v>14.38368055555556</v>
      </c>
      <c r="AH25" t="n">
        <v>560551.5085344302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451.282150853671</v>
      </c>
      <c r="AB26" t="n">
        <v>617.4641479613709</v>
      </c>
      <c r="AC26" t="n">
        <v>558.5342362963115</v>
      </c>
      <c r="AD26" t="n">
        <v>451282.150853671</v>
      </c>
      <c r="AE26" t="n">
        <v>617464.147961371</v>
      </c>
      <c r="AF26" t="n">
        <v>2.328369419290591e-06</v>
      </c>
      <c r="AG26" t="n">
        <v>14.34027777777778</v>
      </c>
      <c r="AH26" t="n">
        <v>558534.2362963115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449.5475171653541</v>
      </c>
      <c r="AB27" t="n">
        <v>615.0907456223784</v>
      </c>
      <c r="AC27" t="n">
        <v>556.3873481454611</v>
      </c>
      <c r="AD27" t="n">
        <v>449547.5171653541</v>
      </c>
      <c r="AE27" t="n">
        <v>615090.7456223784</v>
      </c>
      <c r="AF27" t="n">
        <v>2.335563819181658e-06</v>
      </c>
      <c r="AG27" t="n">
        <v>14.296875</v>
      </c>
      <c r="AH27" t="n">
        <v>556387.3481454612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448.0619710297916</v>
      </c>
      <c r="AB28" t="n">
        <v>613.0581558620319</v>
      </c>
      <c r="AC28" t="n">
        <v>554.5487458990845</v>
      </c>
      <c r="AD28" t="n">
        <v>448061.9710297916</v>
      </c>
      <c r="AE28" t="n">
        <v>613058.1558620319</v>
      </c>
      <c r="AF28" t="n">
        <v>2.336794946435744e-06</v>
      </c>
      <c r="AG28" t="n">
        <v>14.28819444444444</v>
      </c>
      <c r="AH28" t="n">
        <v>554548.7458990845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445.9690619999898</v>
      </c>
      <c r="AB29" t="n">
        <v>610.1945453948269</v>
      </c>
      <c r="AC29" t="n">
        <v>551.9584343957672</v>
      </c>
      <c r="AD29" t="n">
        <v>445969.0619999898</v>
      </c>
      <c r="AE29" t="n">
        <v>610194.5453948269</v>
      </c>
      <c r="AF29" t="n">
        <v>2.344874219040685e-06</v>
      </c>
      <c r="AG29" t="n">
        <v>14.24479166666667</v>
      </c>
      <c r="AH29" t="n">
        <v>551958.4343957672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444.1093126811007</v>
      </c>
      <c r="AB30" t="n">
        <v>607.6499543303736</v>
      </c>
      <c r="AC30" t="n">
        <v>549.6566955311491</v>
      </c>
      <c r="AD30" t="n">
        <v>444109.3126811007</v>
      </c>
      <c r="AE30" t="n">
        <v>607649.9543303736</v>
      </c>
      <c r="AF30" t="n">
        <v>2.35387683708619e-06</v>
      </c>
      <c r="AG30" t="n">
        <v>14.18402777777778</v>
      </c>
      <c r="AH30" t="n">
        <v>549656.6955311492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443.2946968914096</v>
      </c>
      <c r="AB31" t="n">
        <v>606.535361068606</v>
      </c>
      <c r="AC31" t="n">
        <v>548.6484774859432</v>
      </c>
      <c r="AD31" t="n">
        <v>443294.6968914096</v>
      </c>
      <c r="AE31" t="n">
        <v>606535.361068606</v>
      </c>
      <c r="AF31" t="n">
        <v>2.355223382520347e-06</v>
      </c>
      <c r="AG31" t="n">
        <v>14.18402777777778</v>
      </c>
      <c r="AH31" t="n">
        <v>548648.4774859432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441.234309753949</v>
      </c>
      <c r="AB32" t="n">
        <v>603.7162484892672</v>
      </c>
      <c r="AC32" t="n">
        <v>546.0984170545272</v>
      </c>
      <c r="AD32" t="n">
        <v>441234.309753949</v>
      </c>
      <c r="AE32" t="n">
        <v>603716.2484892672</v>
      </c>
      <c r="AF32" t="n">
        <v>2.362186946051272e-06</v>
      </c>
      <c r="AG32" t="n">
        <v>14.140625</v>
      </c>
      <c r="AH32" t="n">
        <v>546098.4170545272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440.0753700595742</v>
      </c>
      <c r="AB33" t="n">
        <v>602.1305360706127</v>
      </c>
      <c r="AC33" t="n">
        <v>544.6640428035477</v>
      </c>
      <c r="AD33" t="n">
        <v>440075.3700595742</v>
      </c>
      <c r="AE33" t="n">
        <v>602130.5360706127</v>
      </c>
      <c r="AF33" t="n">
        <v>2.364880036919586e-06</v>
      </c>
      <c r="AG33" t="n">
        <v>14.12326388888889</v>
      </c>
      <c r="AH33" t="n">
        <v>544664.0428035477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437.8853090995315</v>
      </c>
      <c r="AB34" t="n">
        <v>599.1339980464116</v>
      </c>
      <c r="AC34" t="n">
        <v>541.9534901627089</v>
      </c>
      <c r="AD34" t="n">
        <v>437885.3090995314</v>
      </c>
      <c r="AE34" t="n">
        <v>599133.9980464117</v>
      </c>
      <c r="AF34" t="n">
        <v>2.37365181860495e-06</v>
      </c>
      <c r="AG34" t="n">
        <v>14.07118055555556</v>
      </c>
      <c r="AH34" t="n">
        <v>541953.4901627089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437.6979326829463</v>
      </c>
      <c r="AB35" t="n">
        <v>598.8776213667757</v>
      </c>
      <c r="AC35" t="n">
        <v>541.7215817135504</v>
      </c>
      <c r="AD35" t="n">
        <v>437697.9326829463</v>
      </c>
      <c r="AE35" t="n">
        <v>598877.6213667757</v>
      </c>
      <c r="AF35" t="n">
        <v>2.372766945891076e-06</v>
      </c>
      <c r="AG35" t="n">
        <v>14.07118055555556</v>
      </c>
      <c r="AH35" t="n">
        <v>541721.5817135505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434.2266001325676</v>
      </c>
      <c r="AB36" t="n">
        <v>594.1279910269639</v>
      </c>
      <c r="AC36" t="n">
        <v>537.4252494272222</v>
      </c>
      <c r="AD36" t="n">
        <v>434226.6001325676</v>
      </c>
      <c r="AE36" t="n">
        <v>594127.9910269638</v>
      </c>
      <c r="AF36" t="n">
        <v>2.383154582097428e-06</v>
      </c>
      <c r="AG36" t="n">
        <v>14.01041666666667</v>
      </c>
      <c r="AH36" t="n">
        <v>537425.2494272222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434.4157096955057</v>
      </c>
      <c r="AB37" t="n">
        <v>594.3867390739008</v>
      </c>
      <c r="AC37" t="n">
        <v>537.6593029237148</v>
      </c>
      <c r="AD37" t="n">
        <v>434415.7096955057</v>
      </c>
      <c r="AE37" t="n">
        <v>594386.7390739009</v>
      </c>
      <c r="AF37" t="n">
        <v>2.379884400328762e-06</v>
      </c>
      <c r="AG37" t="n">
        <v>14.03645833333334</v>
      </c>
      <c r="AH37" t="n">
        <v>537659.3029237147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433.435406515746</v>
      </c>
      <c r="AB38" t="n">
        <v>593.0454450154297</v>
      </c>
      <c r="AC38" t="n">
        <v>536.4460200876658</v>
      </c>
      <c r="AD38" t="n">
        <v>433435.406515746</v>
      </c>
      <c r="AE38" t="n">
        <v>593045.4450154296</v>
      </c>
      <c r="AF38" t="n">
        <v>2.382231236656864e-06</v>
      </c>
      <c r="AG38" t="n">
        <v>14.01909722222222</v>
      </c>
      <c r="AH38" t="n">
        <v>536446.0200876659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430.1973752447783</v>
      </c>
      <c r="AB39" t="n">
        <v>588.6150277786338</v>
      </c>
      <c r="AC39" t="n">
        <v>532.4384356538204</v>
      </c>
      <c r="AD39" t="n">
        <v>430197.3752447783</v>
      </c>
      <c r="AE39" t="n">
        <v>588615.0277786339</v>
      </c>
      <c r="AF39" t="n">
        <v>2.391195381975679e-06</v>
      </c>
      <c r="AG39" t="n">
        <v>13.96701388888889</v>
      </c>
      <c r="AH39" t="n">
        <v>532438.4356538204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429.851085605511</v>
      </c>
      <c r="AB40" t="n">
        <v>588.1412190169679</v>
      </c>
      <c r="AC40" t="n">
        <v>532.0098465353728</v>
      </c>
      <c r="AD40" t="n">
        <v>429851.085605511</v>
      </c>
      <c r="AE40" t="n">
        <v>588141.2190169678</v>
      </c>
      <c r="AF40" t="n">
        <v>2.390502872895256e-06</v>
      </c>
      <c r="AG40" t="n">
        <v>13.96701388888889</v>
      </c>
      <c r="AH40" t="n">
        <v>532009.8465353729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428.6407739783165</v>
      </c>
      <c r="AB41" t="n">
        <v>586.4852172534597</v>
      </c>
      <c r="AC41" t="n">
        <v>530.5118912559609</v>
      </c>
      <c r="AD41" t="n">
        <v>428640.7739783165</v>
      </c>
      <c r="AE41" t="n">
        <v>586485.2172534597</v>
      </c>
      <c r="AF41" t="n">
        <v>2.39138774560913e-06</v>
      </c>
      <c r="AG41" t="n">
        <v>13.96701388888889</v>
      </c>
      <c r="AH41" t="n">
        <v>530511.8912559609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426.8671474247403</v>
      </c>
      <c r="AB42" t="n">
        <v>584.0584631559756</v>
      </c>
      <c r="AC42" t="n">
        <v>528.3167431635699</v>
      </c>
      <c r="AD42" t="n">
        <v>426867.1474247403</v>
      </c>
      <c r="AE42" t="n">
        <v>584058.4631559756</v>
      </c>
      <c r="AF42" t="n">
        <v>2.399390072760691e-06</v>
      </c>
      <c r="AG42" t="n">
        <v>13.91493055555556</v>
      </c>
      <c r="AH42" t="n">
        <v>528316.7431635698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426.0964130208525</v>
      </c>
      <c r="AB43" t="n">
        <v>583.0039103421743</v>
      </c>
      <c r="AC43" t="n">
        <v>527.3628353902437</v>
      </c>
      <c r="AD43" t="n">
        <v>426096.4130208525</v>
      </c>
      <c r="AE43" t="n">
        <v>583003.9103421743</v>
      </c>
      <c r="AF43" t="n">
        <v>2.400390363654636e-06</v>
      </c>
      <c r="AG43" t="n">
        <v>13.91493055555556</v>
      </c>
      <c r="AH43" t="n">
        <v>527362.8353902437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426.1488281350564</v>
      </c>
      <c r="AB44" t="n">
        <v>583.0756270138195</v>
      </c>
      <c r="AC44" t="n">
        <v>527.4277075234021</v>
      </c>
      <c r="AD44" t="n">
        <v>426148.8281350564</v>
      </c>
      <c r="AE44" t="n">
        <v>583075.6270138195</v>
      </c>
      <c r="AF44" t="n">
        <v>2.398659090953577e-06</v>
      </c>
      <c r="AG44" t="n">
        <v>13.92361111111111</v>
      </c>
      <c r="AH44" t="n">
        <v>527427.7075234021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424.917819865513</v>
      </c>
      <c r="AB45" t="n">
        <v>581.3913071911783</v>
      </c>
      <c r="AC45" t="n">
        <v>525.9041368206761</v>
      </c>
      <c r="AD45" t="n">
        <v>424917.819865513</v>
      </c>
      <c r="AE45" t="n">
        <v>581391.3071911783</v>
      </c>
      <c r="AF45" t="n">
        <v>2.399543963667451e-06</v>
      </c>
      <c r="AG45" t="n">
        <v>13.91493055555556</v>
      </c>
      <c r="AH45" t="n">
        <v>525904.136820676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424.1685888411823</v>
      </c>
      <c r="AB46" t="n">
        <v>580.3661762499493</v>
      </c>
      <c r="AC46" t="n">
        <v>524.9768429376975</v>
      </c>
      <c r="AD46" t="n">
        <v>424168.5888411824</v>
      </c>
      <c r="AE46" t="n">
        <v>580366.1762499493</v>
      </c>
      <c r="AF46" t="n">
        <v>2.39919770912724e-06</v>
      </c>
      <c r="AG46" t="n">
        <v>13.92361111111111</v>
      </c>
      <c r="AH46" t="n">
        <v>524976.8429376975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424.2144914834334</v>
      </c>
      <c r="AB47" t="n">
        <v>580.4289822701588</v>
      </c>
      <c r="AC47" t="n">
        <v>525.0336548394871</v>
      </c>
      <c r="AD47" t="n">
        <v>424214.4914834334</v>
      </c>
      <c r="AE47" t="n">
        <v>580428.9822701588</v>
      </c>
      <c r="AF47" t="n">
        <v>2.399390072760691e-06</v>
      </c>
      <c r="AG47" t="n">
        <v>13.91493055555556</v>
      </c>
      <c r="AH47" t="n">
        <v>525033.654839487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424.0129262593255</v>
      </c>
      <c r="AB48" t="n">
        <v>580.1531918381041</v>
      </c>
      <c r="AC48" t="n">
        <v>524.7841854591934</v>
      </c>
      <c r="AD48" t="n">
        <v>424012.9262593255</v>
      </c>
      <c r="AE48" t="n">
        <v>580153.1918381042</v>
      </c>
      <c r="AF48" t="n">
        <v>2.400044109114424e-06</v>
      </c>
      <c r="AG48" t="n">
        <v>13.91493055555556</v>
      </c>
      <c r="AH48" t="n">
        <v>524784.1854591934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422.9544245738369</v>
      </c>
      <c r="AB49" t="n">
        <v>578.7049031342202</v>
      </c>
      <c r="AC49" t="n">
        <v>523.4741193965222</v>
      </c>
      <c r="AD49" t="n">
        <v>422954.424573837</v>
      </c>
      <c r="AE49" t="n">
        <v>578704.9031342202</v>
      </c>
      <c r="AF49" t="n">
        <v>2.409277563520071e-06</v>
      </c>
      <c r="AG49" t="n">
        <v>13.86284722222222</v>
      </c>
      <c r="AH49" t="n">
        <v>523474.1193965222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