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388.1358417894815</v>
      </c>
      <c r="AB2" t="n">
        <v>531.0645820812043</v>
      </c>
      <c r="AC2" t="n">
        <v>480.3805237211957</v>
      </c>
      <c r="AD2" t="n">
        <v>388135.8417894815</v>
      </c>
      <c r="AE2" t="n">
        <v>531064.5820812043</v>
      </c>
      <c r="AF2" t="n">
        <v>2.468616227973699e-06</v>
      </c>
      <c r="AG2" t="n">
        <v>13.87152777777778</v>
      </c>
      <c r="AH2" t="n">
        <v>480380.5237211958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345.8743104526449</v>
      </c>
      <c r="AB3" t="n">
        <v>473.2404904589679</v>
      </c>
      <c r="AC3" t="n">
        <v>428.0750822467631</v>
      </c>
      <c r="AD3" t="n">
        <v>345874.3104526449</v>
      </c>
      <c r="AE3" t="n">
        <v>473240.4904589679</v>
      </c>
      <c r="AF3" t="n">
        <v>2.697997080486664e-06</v>
      </c>
      <c r="AG3" t="n">
        <v>12.69965277777778</v>
      </c>
      <c r="AH3" t="n">
        <v>428075.0822467632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321.1994444671169</v>
      </c>
      <c r="AB4" t="n">
        <v>439.4792502393094</v>
      </c>
      <c r="AC4" t="n">
        <v>397.5359674094705</v>
      </c>
      <c r="AD4" t="n">
        <v>321199.4444671169</v>
      </c>
      <c r="AE4" t="n">
        <v>439479.2502393093</v>
      </c>
      <c r="AF4" t="n">
        <v>2.877303220830533e-06</v>
      </c>
      <c r="AG4" t="n">
        <v>11.90104166666667</v>
      </c>
      <c r="AH4" t="n">
        <v>397535.9674094705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302.6676095913529</v>
      </c>
      <c r="AB5" t="n">
        <v>414.1231761954355</v>
      </c>
      <c r="AC5" t="n">
        <v>374.5998414848705</v>
      </c>
      <c r="AD5" t="n">
        <v>302667.6095913529</v>
      </c>
      <c r="AE5" t="n">
        <v>414123.1761954355</v>
      </c>
      <c r="AF5" t="n">
        <v>2.992526356790943e-06</v>
      </c>
      <c r="AG5" t="n">
        <v>11.44965277777778</v>
      </c>
      <c r="AH5" t="n">
        <v>374599.8414848705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285.5403228938948</v>
      </c>
      <c r="AB6" t="n">
        <v>390.6888669334118</v>
      </c>
      <c r="AC6" t="n">
        <v>353.4020698085548</v>
      </c>
      <c r="AD6" t="n">
        <v>285540.3228938947</v>
      </c>
      <c r="AE6" t="n">
        <v>390688.8669334117</v>
      </c>
      <c r="AF6" t="n">
        <v>3.094688240010634e-06</v>
      </c>
      <c r="AG6" t="n">
        <v>11.06770833333333</v>
      </c>
      <c r="AH6" t="n">
        <v>353402.0698085548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278.853945039862</v>
      </c>
      <c r="AB7" t="n">
        <v>381.540269771352</v>
      </c>
      <c r="AC7" t="n">
        <v>345.1266019195053</v>
      </c>
      <c r="AD7" t="n">
        <v>278853.945039862</v>
      </c>
      <c r="AE7" t="n">
        <v>381540.2697713519</v>
      </c>
      <c r="AF7" t="n">
        <v>3.194640364458483e-06</v>
      </c>
      <c r="AG7" t="n">
        <v>10.72048611111111</v>
      </c>
      <c r="AH7" t="n">
        <v>345126.6019195053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277.0021342527126</v>
      </c>
      <c r="AB8" t="n">
        <v>379.0065405562481</v>
      </c>
      <c r="AC8" t="n">
        <v>342.8346882645796</v>
      </c>
      <c r="AD8" t="n">
        <v>277002.1342527126</v>
      </c>
      <c r="AE8" t="n">
        <v>379006.540556248</v>
      </c>
      <c r="AF8" t="n">
        <v>3.231693283864929e-06</v>
      </c>
      <c r="AG8" t="n">
        <v>10.59895833333333</v>
      </c>
      <c r="AH8" t="n">
        <v>342834.6882645796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262.9082198764665</v>
      </c>
      <c r="AB9" t="n">
        <v>359.722625127049</v>
      </c>
      <c r="AC9" t="n">
        <v>325.3912026587979</v>
      </c>
      <c r="AD9" t="n">
        <v>262908.2198764665</v>
      </c>
      <c r="AE9" t="n">
        <v>359722.6251270489</v>
      </c>
      <c r="AF9" t="n">
        <v>3.285122094169859e-06</v>
      </c>
      <c r="AG9" t="n">
        <v>10.42534722222222</v>
      </c>
      <c r="AH9" t="n">
        <v>325391.2026587978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259.6197874090703</v>
      </c>
      <c r="AB10" t="n">
        <v>355.2232467497559</v>
      </c>
      <c r="AC10" t="n">
        <v>321.3212386389165</v>
      </c>
      <c r="AD10" t="n">
        <v>259619.7874090704</v>
      </c>
      <c r="AE10" t="n">
        <v>355223.2467497559</v>
      </c>
      <c r="AF10" t="n">
        <v>3.336538445593289e-06</v>
      </c>
      <c r="AG10" t="n">
        <v>10.26909722222222</v>
      </c>
      <c r="AH10" t="n">
        <v>321321.2386389165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256.7489546985481</v>
      </c>
      <c r="AB11" t="n">
        <v>351.2952467828527</v>
      </c>
      <c r="AC11" t="n">
        <v>317.7681214759776</v>
      </c>
      <c r="AD11" t="n">
        <v>256748.9546985481</v>
      </c>
      <c r="AE11" t="n">
        <v>351295.2467828527</v>
      </c>
      <c r="AF11" t="n">
        <v>3.37055294668845e-06</v>
      </c>
      <c r="AG11" t="n">
        <v>10.16493055555556</v>
      </c>
      <c r="AH11" t="n">
        <v>317768.1214759776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254.4062978421291</v>
      </c>
      <c r="AB12" t="n">
        <v>348.0899203211756</v>
      </c>
      <c r="AC12" t="n">
        <v>314.8687068730981</v>
      </c>
      <c r="AD12" t="n">
        <v>254406.2978421291</v>
      </c>
      <c r="AE12" t="n">
        <v>348089.9203211756</v>
      </c>
      <c r="AF12" t="n">
        <v>3.405159347454642e-06</v>
      </c>
      <c r="AG12" t="n">
        <v>10.06076388888889</v>
      </c>
      <c r="AH12" t="n">
        <v>314868.706873098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250.2404955444002</v>
      </c>
      <c r="AB13" t="n">
        <v>342.3900858351991</v>
      </c>
      <c r="AC13" t="n">
        <v>309.7128565906934</v>
      </c>
      <c r="AD13" t="n">
        <v>250240.4955444002</v>
      </c>
      <c r="AE13" t="n">
        <v>342390.0858351991</v>
      </c>
      <c r="AF13" t="n">
        <v>3.459614117189355e-06</v>
      </c>
      <c r="AG13" t="n">
        <v>9.904513888888889</v>
      </c>
      <c r="AH13" t="n">
        <v>309712.8565906934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239.1402622510445</v>
      </c>
      <c r="AB14" t="n">
        <v>327.2022569355063</v>
      </c>
      <c r="AC14" t="n">
        <v>295.9745327649308</v>
      </c>
      <c r="AD14" t="n">
        <v>239140.2622510445</v>
      </c>
      <c r="AE14" t="n">
        <v>327202.2569355064</v>
      </c>
      <c r="AF14" t="n">
        <v>3.471057510829259e-06</v>
      </c>
      <c r="AG14" t="n">
        <v>9.869791666666666</v>
      </c>
      <c r="AH14" t="n">
        <v>295974.5327649307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237.0224001270269</v>
      </c>
      <c r="AB15" t="n">
        <v>324.3045045439443</v>
      </c>
      <c r="AC15" t="n">
        <v>293.3533377945974</v>
      </c>
      <c r="AD15" t="n">
        <v>237022.400127027</v>
      </c>
      <c r="AE15" t="n">
        <v>324304.5045439443</v>
      </c>
      <c r="AF15" t="n">
        <v>3.493312938459969e-06</v>
      </c>
      <c r="AG15" t="n">
        <v>9.809027777777779</v>
      </c>
      <c r="AH15" t="n">
        <v>293353.3377945974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235.2352776321942</v>
      </c>
      <c r="AB16" t="n">
        <v>321.8592847042352</v>
      </c>
      <c r="AC16" t="n">
        <v>291.1414863045018</v>
      </c>
      <c r="AD16" t="n">
        <v>235235.2776321942</v>
      </c>
      <c r="AE16" t="n">
        <v>321859.2847042352</v>
      </c>
      <c r="AF16" t="n">
        <v>3.507794750411157e-06</v>
      </c>
      <c r="AG16" t="n">
        <v>9.765625</v>
      </c>
      <c r="AH16" t="n">
        <v>291141.4863045018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235.3866573692319</v>
      </c>
      <c r="AB17" t="n">
        <v>322.0664091388529</v>
      </c>
      <c r="AC17" t="n">
        <v>291.3288430737805</v>
      </c>
      <c r="AD17" t="n">
        <v>235386.6573692319</v>
      </c>
      <c r="AE17" t="n">
        <v>322066.4091388528</v>
      </c>
      <c r="AF17" t="n">
        <v>3.50479579207794e-06</v>
      </c>
      <c r="AG17" t="n">
        <v>9.774305555555555</v>
      </c>
      <c r="AH17" t="n">
        <v>291328.8430737805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235.4765160400816</v>
      </c>
      <c r="AB18" t="n">
        <v>322.1893577365941</v>
      </c>
      <c r="AC18" t="n">
        <v>291.4400576299129</v>
      </c>
      <c r="AD18" t="n">
        <v>235476.5160400816</v>
      </c>
      <c r="AE18" t="n">
        <v>322189.3577365941</v>
      </c>
      <c r="AF18" t="n">
        <v>3.503493612801675e-06</v>
      </c>
      <c r="AG18" t="n">
        <v>9.774305555555555</v>
      </c>
      <c r="AH18" t="n">
        <v>291440.0576299129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621.4609164601595</v>
      </c>
      <c r="AB2" t="n">
        <v>850.310242821436</v>
      </c>
      <c r="AC2" t="n">
        <v>769.1578266644786</v>
      </c>
      <c r="AD2" t="n">
        <v>621460.9164601595</v>
      </c>
      <c r="AE2" t="n">
        <v>850310.2428214359</v>
      </c>
      <c r="AF2" t="n">
        <v>1.648867563243376e-06</v>
      </c>
      <c r="AG2" t="n">
        <v>18.61111111111111</v>
      </c>
      <c r="AH2" t="n">
        <v>769157.8266644786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519.1519813586533</v>
      </c>
      <c r="AB3" t="n">
        <v>710.3266442638892</v>
      </c>
      <c r="AC3" t="n">
        <v>642.5340662850496</v>
      </c>
      <c r="AD3" t="n">
        <v>519151.9813586533</v>
      </c>
      <c r="AE3" t="n">
        <v>710326.6442638892</v>
      </c>
      <c r="AF3" t="n">
        <v>1.892802544141237e-06</v>
      </c>
      <c r="AG3" t="n">
        <v>16.20659722222222</v>
      </c>
      <c r="AH3" t="n">
        <v>642534.0662850495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463.846089847883</v>
      </c>
      <c r="AB4" t="n">
        <v>634.6546835751212</v>
      </c>
      <c r="AC4" t="n">
        <v>574.0841313181536</v>
      </c>
      <c r="AD4" t="n">
        <v>463846.089847883</v>
      </c>
      <c r="AE4" t="n">
        <v>634654.6835751212</v>
      </c>
      <c r="AF4" t="n">
        <v>2.081524303743278e-06</v>
      </c>
      <c r="AG4" t="n">
        <v>14.73958333333333</v>
      </c>
      <c r="AH4" t="n">
        <v>574084.1313181536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421.566191777449</v>
      </c>
      <c r="AB5" t="n">
        <v>576.8054617776938</v>
      </c>
      <c r="AC5" t="n">
        <v>521.75595805718</v>
      </c>
      <c r="AD5" t="n">
        <v>421566.191777449</v>
      </c>
      <c r="AE5" t="n">
        <v>576805.4617776938</v>
      </c>
      <c r="AF5" t="n">
        <v>2.222880047636996e-06</v>
      </c>
      <c r="AG5" t="n">
        <v>13.80208333333333</v>
      </c>
      <c r="AH5" t="n">
        <v>521755.95805718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409.4467885356817</v>
      </c>
      <c r="AB6" t="n">
        <v>560.2231595919718</v>
      </c>
      <c r="AC6" t="n">
        <v>506.756247518656</v>
      </c>
      <c r="AD6" t="n">
        <v>409446.7885356817</v>
      </c>
      <c r="AE6" t="n">
        <v>560223.1595919718</v>
      </c>
      <c r="AF6" t="n">
        <v>2.32079337861614e-06</v>
      </c>
      <c r="AG6" t="n">
        <v>13.22048611111111</v>
      </c>
      <c r="AH6" t="n">
        <v>506756.247518656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387.3179372885729</v>
      </c>
      <c r="AB7" t="n">
        <v>529.9454890596613</v>
      </c>
      <c r="AC7" t="n">
        <v>479.3682353669717</v>
      </c>
      <c r="AD7" t="n">
        <v>387317.9372885729</v>
      </c>
      <c r="AE7" t="n">
        <v>529945.4890596613</v>
      </c>
      <c r="AF7" t="n">
        <v>2.418954144005701e-06</v>
      </c>
      <c r="AG7" t="n">
        <v>12.68229166666667</v>
      </c>
      <c r="AH7" t="n">
        <v>479368.2353669717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367.839768369498</v>
      </c>
      <c r="AB8" t="n">
        <v>503.2945990284177</v>
      </c>
      <c r="AC8" t="n">
        <v>455.2608688755509</v>
      </c>
      <c r="AD8" t="n">
        <v>367839.768369498</v>
      </c>
      <c r="AE8" t="n">
        <v>503294.5990284177</v>
      </c>
      <c r="AF8" t="n">
        <v>2.498910806343183e-06</v>
      </c>
      <c r="AG8" t="n">
        <v>12.28298611111111</v>
      </c>
      <c r="AH8" t="n">
        <v>455260.8688755509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362.1291276784794</v>
      </c>
      <c r="AB9" t="n">
        <v>495.4810484992796</v>
      </c>
      <c r="AC9" t="n">
        <v>448.1930326425266</v>
      </c>
      <c r="AD9" t="n">
        <v>362129.1276784794</v>
      </c>
      <c r="AE9" t="n">
        <v>495481.0484992795</v>
      </c>
      <c r="AF9" t="n">
        <v>2.555679329647337e-06</v>
      </c>
      <c r="AG9" t="n">
        <v>12.00520833333333</v>
      </c>
      <c r="AH9" t="n">
        <v>448193.0326425267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343.5580187529232</v>
      </c>
      <c r="AB10" t="n">
        <v>470.0712379678309</v>
      </c>
      <c r="AC10" t="n">
        <v>425.2082987653066</v>
      </c>
      <c r="AD10" t="n">
        <v>343558.0187529232</v>
      </c>
      <c r="AE10" t="n">
        <v>470071.237967831</v>
      </c>
      <c r="AF10" t="n">
        <v>2.626551614345238e-06</v>
      </c>
      <c r="AG10" t="n">
        <v>11.68402777777778</v>
      </c>
      <c r="AH10" t="n">
        <v>425208.2987653065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346.5330356534289</v>
      </c>
      <c r="AB11" t="n">
        <v>474.1417873395855</v>
      </c>
      <c r="AC11" t="n">
        <v>428.8903606180727</v>
      </c>
      <c r="AD11" t="n">
        <v>346533.0356534289</v>
      </c>
      <c r="AE11" t="n">
        <v>474141.7873395855</v>
      </c>
      <c r="AF11" t="n">
        <v>2.615876586924406e-06</v>
      </c>
      <c r="AG11" t="n">
        <v>11.72743055555556</v>
      </c>
      <c r="AH11" t="n">
        <v>428890.3606180727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338.4441822676184</v>
      </c>
      <c r="AB12" t="n">
        <v>463.0742612820938</v>
      </c>
      <c r="AC12" t="n">
        <v>418.8791037141377</v>
      </c>
      <c r="AD12" t="n">
        <v>338444.1822676184</v>
      </c>
      <c r="AE12" t="n">
        <v>463074.2612820938</v>
      </c>
      <c r="AF12" t="n">
        <v>2.694984902711889e-06</v>
      </c>
      <c r="AG12" t="n">
        <v>11.38888888888889</v>
      </c>
      <c r="AH12" t="n">
        <v>418879.1037141377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335.5785337663747</v>
      </c>
      <c r="AB13" t="n">
        <v>459.1533545792028</v>
      </c>
      <c r="AC13" t="n">
        <v>415.3324028439434</v>
      </c>
      <c r="AD13" t="n">
        <v>335578.5337663747</v>
      </c>
      <c r="AE13" t="n">
        <v>459153.3545792028</v>
      </c>
      <c r="AF13" t="n">
        <v>2.727045332747298e-06</v>
      </c>
      <c r="AG13" t="n">
        <v>11.25</v>
      </c>
      <c r="AH13" t="n">
        <v>415332.4028439434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321.7944843293148</v>
      </c>
      <c r="AB14" t="n">
        <v>440.2934100300745</v>
      </c>
      <c r="AC14" t="n">
        <v>398.2724249324855</v>
      </c>
      <c r="AD14" t="n">
        <v>321794.4843293148</v>
      </c>
      <c r="AE14" t="n">
        <v>440293.4100300745</v>
      </c>
      <c r="AF14" t="n">
        <v>2.759459240511874e-06</v>
      </c>
      <c r="AG14" t="n">
        <v>11.11979166666667</v>
      </c>
      <c r="AH14" t="n">
        <v>398272.4249324855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318.2870325208232</v>
      </c>
      <c r="AB15" t="n">
        <v>435.4943597278433</v>
      </c>
      <c r="AC15" t="n">
        <v>393.9313892555899</v>
      </c>
      <c r="AD15" t="n">
        <v>318287.0325208232</v>
      </c>
      <c r="AE15" t="n">
        <v>435494.3597278434</v>
      </c>
      <c r="AF15" t="n">
        <v>2.795407925568115e-06</v>
      </c>
      <c r="AG15" t="n">
        <v>10.97222222222222</v>
      </c>
      <c r="AH15" t="n">
        <v>393931.3892555899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316.7996720191392</v>
      </c>
      <c r="AB16" t="n">
        <v>433.459287471725</v>
      </c>
      <c r="AC16" t="n">
        <v>392.0905414393537</v>
      </c>
      <c r="AD16" t="n">
        <v>316799.6720191392</v>
      </c>
      <c r="AE16" t="n">
        <v>433459.287471725</v>
      </c>
      <c r="AF16" t="n">
        <v>2.811773944428529e-06</v>
      </c>
      <c r="AG16" t="n">
        <v>10.91145833333333</v>
      </c>
      <c r="AH16" t="n">
        <v>392090.5414393537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315.1773947073854</v>
      </c>
      <c r="AB17" t="n">
        <v>431.2396160839596</v>
      </c>
      <c r="AC17" t="n">
        <v>390.0827123735081</v>
      </c>
      <c r="AD17" t="n">
        <v>315177.3947073853</v>
      </c>
      <c r="AE17" t="n">
        <v>431239.6160839596</v>
      </c>
      <c r="AF17" t="n">
        <v>2.827751137786858e-06</v>
      </c>
      <c r="AG17" t="n">
        <v>10.85069444444444</v>
      </c>
      <c r="AH17" t="n">
        <v>390082.7123735081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312.0029706840504</v>
      </c>
      <c r="AB18" t="n">
        <v>426.8962290895286</v>
      </c>
      <c r="AC18" t="n">
        <v>386.1538521378438</v>
      </c>
      <c r="AD18" t="n">
        <v>312002.9706840503</v>
      </c>
      <c r="AE18" t="n">
        <v>426896.2290895286</v>
      </c>
      <c r="AF18" t="n">
        <v>2.865856036991016e-06</v>
      </c>
      <c r="AG18" t="n">
        <v>10.703125</v>
      </c>
      <c r="AH18" t="n">
        <v>386153.8521378438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309.8981856377114</v>
      </c>
      <c r="AB19" t="n">
        <v>424.0163693325649</v>
      </c>
      <c r="AC19" t="n">
        <v>383.5488421541762</v>
      </c>
      <c r="AD19" t="n">
        <v>309898.1856377114</v>
      </c>
      <c r="AE19" t="n">
        <v>424016.3693325649</v>
      </c>
      <c r="AF19" t="n">
        <v>2.887170744059761e-06</v>
      </c>
      <c r="AG19" t="n">
        <v>10.625</v>
      </c>
      <c r="AH19" t="n">
        <v>383548.8421541761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296.6975133730718</v>
      </c>
      <c r="AB20" t="n">
        <v>405.9546271675265</v>
      </c>
      <c r="AC20" t="n">
        <v>367.2108873115546</v>
      </c>
      <c r="AD20" t="n">
        <v>296697.5133730718</v>
      </c>
      <c r="AE20" t="n">
        <v>405954.6271675265</v>
      </c>
      <c r="AF20" t="n">
        <v>2.908202668945173e-06</v>
      </c>
      <c r="AG20" t="n">
        <v>10.546875</v>
      </c>
      <c r="AH20" t="n">
        <v>367210.8873115546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296.4216361214285</v>
      </c>
      <c r="AB21" t="n">
        <v>405.5771597409828</v>
      </c>
      <c r="AC21" t="n">
        <v>366.8694448464215</v>
      </c>
      <c r="AD21" t="n">
        <v>296421.6361214285</v>
      </c>
      <c r="AE21" t="n">
        <v>405577.1597409828</v>
      </c>
      <c r="AF21" t="n">
        <v>2.914529920297255e-06</v>
      </c>
      <c r="AG21" t="n">
        <v>10.52951388888889</v>
      </c>
      <c r="AH21" t="n">
        <v>366869.4448464215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295.7484286288816</v>
      </c>
      <c r="AB22" t="n">
        <v>404.6560475498616</v>
      </c>
      <c r="AC22" t="n">
        <v>366.0362423100318</v>
      </c>
      <c r="AD22" t="n">
        <v>295748.4286288816</v>
      </c>
      <c r="AE22" t="n">
        <v>404656.0475498616</v>
      </c>
      <c r="AF22" t="n">
        <v>2.914529920297255e-06</v>
      </c>
      <c r="AG22" t="n">
        <v>10.52951388888889</v>
      </c>
      <c r="AH22" t="n">
        <v>366036.2423100318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293.9286899673538</v>
      </c>
      <c r="AB23" t="n">
        <v>402.1662008319556</v>
      </c>
      <c r="AC23" t="n">
        <v>363.7840230683609</v>
      </c>
      <c r="AD23" t="n">
        <v>293928.6899673538</v>
      </c>
      <c r="AE23" t="n">
        <v>402166.2008319556</v>
      </c>
      <c r="AF23" t="n">
        <v>2.932557284484752e-06</v>
      </c>
      <c r="AG23" t="n">
        <v>10.46006944444444</v>
      </c>
      <c r="AH23" t="n">
        <v>363784.0230683609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291.8535771549446</v>
      </c>
      <c r="AB24" t="n">
        <v>399.3269399345011</v>
      </c>
      <c r="AC24" t="n">
        <v>361.2157372460318</v>
      </c>
      <c r="AD24" t="n">
        <v>291853.5771549446</v>
      </c>
      <c r="AE24" t="n">
        <v>399326.9399345011</v>
      </c>
      <c r="AF24" t="n">
        <v>2.95256412395558e-06</v>
      </c>
      <c r="AG24" t="n">
        <v>10.390625</v>
      </c>
      <c r="AH24" t="n">
        <v>361215.7372460318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291.338717036072</v>
      </c>
      <c r="AB25" t="n">
        <v>398.6224856058341</v>
      </c>
      <c r="AC25" t="n">
        <v>360.5785150497849</v>
      </c>
      <c r="AD25" t="n">
        <v>291338.7170360719</v>
      </c>
      <c r="AE25" t="n">
        <v>398622.4856058341</v>
      </c>
      <c r="AF25" t="n">
        <v>2.952740862820164e-06</v>
      </c>
      <c r="AG25" t="n">
        <v>10.390625</v>
      </c>
      <c r="AH25" t="n">
        <v>360578.5150497849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289.5344192936921</v>
      </c>
      <c r="AB26" t="n">
        <v>396.1537658347116</v>
      </c>
      <c r="AC26" t="n">
        <v>358.3454064287483</v>
      </c>
      <c r="AD26" t="n">
        <v>289534.4192936921</v>
      </c>
      <c r="AE26" t="n">
        <v>396153.7658347116</v>
      </c>
      <c r="AF26" t="n">
        <v>2.973101180020159e-06</v>
      </c>
      <c r="AG26" t="n">
        <v>10.32118055555556</v>
      </c>
      <c r="AH26" t="n">
        <v>358345.4064287483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287.4429496288229</v>
      </c>
      <c r="AB27" t="n">
        <v>393.2921247701079</v>
      </c>
      <c r="AC27" t="n">
        <v>355.756876371012</v>
      </c>
      <c r="AD27" t="n">
        <v>287442.9496288229</v>
      </c>
      <c r="AE27" t="n">
        <v>393292.1247701079</v>
      </c>
      <c r="AF27" t="n">
        <v>2.995158190320154e-06</v>
      </c>
      <c r="AG27" t="n">
        <v>10.24305555555556</v>
      </c>
      <c r="AH27" t="n">
        <v>355756.876371012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285.4863069128112</v>
      </c>
      <c r="AB28" t="n">
        <v>390.6149598850764</v>
      </c>
      <c r="AC28" t="n">
        <v>353.3352163451833</v>
      </c>
      <c r="AD28" t="n">
        <v>285486.3069128112</v>
      </c>
      <c r="AE28" t="n">
        <v>390614.9598850764</v>
      </c>
      <c r="AF28" t="n">
        <v>3.004065829095151e-06</v>
      </c>
      <c r="AG28" t="n">
        <v>10.21701388888889</v>
      </c>
      <c r="AH28" t="n">
        <v>353335.2163451833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285.5024464141192</v>
      </c>
      <c r="AB29" t="n">
        <v>390.6370426627905</v>
      </c>
      <c r="AC29" t="n">
        <v>353.3551915735857</v>
      </c>
      <c r="AD29" t="n">
        <v>285502.4464141192</v>
      </c>
      <c r="AE29" t="n">
        <v>390637.0426627905</v>
      </c>
      <c r="AF29" t="n">
        <v>3.00788338857015e-06</v>
      </c>
      <c r="AG29" t="n">
        <v>10.19965277777778</v>
      </c>
      <c r="AH29" t="n">
        <v>353355.1915735857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284.5779560621351</v>
      </c>
      <c r="AB30" t="n">
        <v>389.3721141775701</v>
      </c>
      <c r="AC30" t="n">
        <v>352.2109860876565</v>
      </c>
      <c r="AD30" t="n">
        <v>284577.9560621351</v>
      </c>
      <c r="AE30" t="n">
        <v>389372.1141775701</v>
      </c>
      <c r="AF30" t="n">
        <v>3.0094740383514e-06</v>
      </c>
      <c r="AG30" t="n">
        <v>10.19965277777778</v>
      </c>
      <c r="AH30" t="n">
        <v>352210.9860876565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282.5842730683106</v>
      </c>
      <c r="AB31" t="n">
        <v>386.6442691503332</v>
      </c>
      <c r="AC31" t="n">
        <v>349.7434827612646</v>
      </c>
      <c r="AD31" t="n">
        <v>282584.2730683106</v>
      </c>
      <c r="AE31" t="n">
        <v>386644.2691503332</v>
      </c>
      <c r="AF31" t="n">
        <v>3.029869703324312e-06</v>
      </c>
      <c r="AG31" t="n">
        <v>10.13020833333333</v>
      </c>
      <c r="AH31" t="n">
        <v>349743.4827612646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282.1178068054029</v>
      </c>
      <c r="AB32" t="n">
        <v>386.0060294303838</v>
      </c>
      <c r="AC32" t="n">
        <v>349.1661557444121</v>
      </c>
      <c r="AD32" t="n">
        <v>282117.8068054029</v>
      </c>
      <c r="AE32" t="n">
        <v>386006.0294303838</v>
      </c>
      <c r="AF32" t="n">
        <v>3.031106875376395e-06</v>
      </c>
      <c r="AG32" t="n">
        <v>10.12152777777778</v>
      </c>
      <c r="AH32" t="n">
        <v>349166.1557444121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280.9423174789864</v>
      </c>
      <c r="AB33" t="n">
        <v>384.3976730750516</v>
      </c>
      <c r="AC33" t="n">
        <v>347.7112986622905</v>
      </c>
      <c r="AD33" t="n">
        <v>280942.3174789863</v>
      </c>
      <c r="AE33" t="n">
        <v>384397.6730750516</v>
      </c>
      <c r="AF33" t="n">
        <v>3.028279053543062e-06</v>
      </c>
      <c r="AG33" t="n">
        <v>10.13020833333333</v>
      </c>
      <c r="AH33" t="n">
        <v>347711.2986622904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279.4421708825208</v>
      </c>
      <c r="AB34" t="n">
        <v>382.3451063199706</v>
      </c>
      <c r="AC34" t="n">
        <v>345.8546259975188</v>
      </c>
      <c r="AD34" t="n">
        <v>279442.1708825208</v>
      </c>
      <c r="AE34" t="n">
        <v>382345.1063199706</v>
      </c>
      <c r="AF34" t="n">
        <v>3.049558412838892e-06</v>
      </c>
      <c r="AG34" t="n">
        <v>10.06076388888889</v>
      </c>
      <c r="AH34" t="n">
        <v>345854.6259975188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279.7208546130087</v>
      </c>
      <c r="AB35" t="n">
        <v>382.7264136946824</v>
      </c>
      <c r="AC35" t="n">
        <v>346.1995419315564</v>
      </c>
      <c r="AD35" t="n">
        <v>279720.8546130087</v>
      </c>
      <c r="AE35" t="n">
        <v>382726.4136946824</v>
      </c>
      <c r="AF35" t="n">
        <v>3.047578937555559e-06</v>
      </c>
      <c r="AG35" t="n">
        <v>10.06944444444444</v>
      </c>
      <c r="AH35" t="n">
        <v>346199.5419315564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279.8218455278762</v>
      </c>
      <c r="AB36" t="n">
        <v>382.8645939198088</v>
      </c>
      <c r="AC36" t="n">
        <v>346.324534429934</v>
      </c>
      <c r="AD36" t="n">
        <v>279821.8455278762</v>
      </c>
      <c r="AE36" t="n">
        <v>382864.5939198089</v>
      </c>
      <c r="AF36" t="n">
        <v>3.047578937555559e-06</v>
      </c>
      <c r="AG36" t="n">
        <v>10.06944444444444</v>
      </c>
      <c r="AH36" t="n">
        <v>346324.534429934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196.7803507558549</v>
      </c>
      <c r="AB2" t="n">
        <v>269.2435572404142</v>
      </c>
      <c r="AC2" t="n">
        <v>243.5473300231738</v>
      </c>
      <c r="AD2" t="n">
        <v>196780.3507558549</v>
      </c>
      <c r="AE2" t="n">
        <v>269243.5572404142</v>
      </c>
      <c r="AF2" t="n">
        <v>4.707921283652923e-06</v>
      </c>
      <c r="AG2" t="n">
        <v>12.04861111111111</v>
      </c>
      <c r="AH2" t="n">
        <v>243547.3300231738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216.5903577278067</v>
      </c>
      <c r="AB2" t="n">
        <v>296.3484827352519</v>
      </c>
      <c r="AC2" t="n">
        <v>268.0653994707947</v>
      </c>
      <c r="AD2" t="n">
        <v>216590.3577278067</v>
      </c>
      <c r="AE2" t="n">
        <v>296348.4827352519</v>
      </c>
      <c r="AF2" t="n">
        <v>4.065049885389968e-06</v>
      </c>
      <c r="AG2" t="n">
        <v>10.27777777777778</v>
      </c>
      <c r="AH2" t="n">
        <v>268065.3994707947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198.4280028105769</v>
      </c>
      <c r="AB3" t="n">
        <v>271.4979474709621</v>
      </c>
      <c r="AC3" t="n">
        <v>245.5865644141755</v>
      </c>
      <c r="AD3" t="n">
        <v>198428.0028105768</v>
      </c>
      <c r="AE3" t="n">
        <v>271497.9474709621</v>
      </c>
      <c r="AF3" t="n">
        <v>4.300257049191012e-06</v>
      </c>
      <c r="AG3" t="n">
        <v>9.713541666666666</v>
      </c>
      <c r="AH3" t="n">
        <v>245586.5644141755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196.9198458002841</v>
      </c>
      <c r="AB4" t="n">
        <v>269.4344205142892</v>
      </c>
      <c r="AC4" t="n">
        <v>243.7199775740685</v>
      </c>
      <c r="AD4" t="n">
        <v>196919.8458002841</v>
      </c>
      <c r="AE4" t="n">
        <v>269434.4205142892</v>
      </c>
      <c r="AF4" t="n">
        <v>4.333376682571102e-06</v>
      </c>
      <c r="AG4" t="n">
        <v>9.644097222222221</v>
      </c>
      <c r="AH4" t="n">
        <v>243719.9775740685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196.9452713890596</v>
      </c>
      <c r="AB5" t="n">
        <v>269.4692089265496</v>
      </c>
      <c r="AC5" t="n">
        <v>243.7514458290887</v>
      </c>
      <c r="AD5" t="n">
        <v>196945.2713890596</v>
      </c>
      <c r="AE5" t="n">
        <v>269469.2089265496</v>
      </c>
      <c r="AF5" t="n">
        <v>4.332606458539006e-06</v>
      </c>
      <c r="AG5" t="n">
        <v>9.644097222222221</v>
      </c>
      <c r="AH5" t="n">
        <v>243751.4458290887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400.4188653438899</v>
      </c>
      <c r="AB2" t="n">
        <v>547.8707567971004</v>
      </c>
      <c r="AC2" t="n">
        <v>495.5827407098211</v>
      </c>
      <c r="AD2" t="n">
        <v>400418.8653438899</v>
      </c>
      <c r="AE2" t="n">
        <v>547870.7567971004</v>
      </c>
      <c r="AF2" t="n">
        <v>2.370451115817531e-06</v>
      </c>
      <c r="AG2" t="n">
        <v>14.26215277777778</v>
      </c>
      <c r="AH2" t="n">
        <v>495582.7407098211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355.4844902114761</v>
      </c>
      <c r="AB3" t="n">
        <v>486.3895623762094</v>
      </c>
      <c r="AC3" t="n">
        <v>439.9692251950615</v>
      </c>
      <c r="AD3" t="n">
        <v>355484.4902114761</v>
      </c>
      <c r="AE3" t="n">
        <v>486389.5623762094</v>
      </c>
      <c r="AF3" t="n">
        <v>2.603156853581588e-06</v>
      </c>
      <c r="AG3" t="n">
        <v>12.98611111111111</v>
      </c>
      <c r="AH3" t="n">
        <v>439969.2251950615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330.4308511201646</v>
      </c>
      <c r="AB4" t="n">
        <v>452.1100680829277</v>
      </c>
      <c r="AC4" t="n">
        <v>408.9613177255582</v>
      </c>
      <c r="AD4" t="n">
        <v>330430.8511201646</v>
      </c>
      <c r="AE4" t="n">
        <v>452110.0680829277</v>
      </c>
      <c r="AF4" t="n">
        <v>2.774277761850336e-06</v>
      </c>
      <c r="AG4" t="n">
        <v>12.1875</v>
      </c>
      <c r="AH4" t="n">
        <v>408961.3177255582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310.4718123436747</v>
      </c>
      <c r="AB5" t="n">
        <v>424.8012306982882</v>
      </c>
      <c r="AC5" t="n">
        <v>384.2587974527146</v>
      </c>
      <c r="AD5" t="n">
        <v>310471.8123436747</v>
      </c>
      <c r="AE5" t="n">
        <v>424801.2306982882</v>
      </c>
      <c r="AF5" t="n">
        <v>2.900290996143394e-06</v>
      </c>
      <c r="AG5" t="n">
        <v>11.65798611111111</v>
      </c>
      <c r="AH5" t="n">
        <v>384258.7974527146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291.8803722218012</v>
      </c>
      <c r="AB6" t="n">
        <v>399.3636021270891</v>
      </c>
      <c r="AC6" t="n">
        <v>361.2489004504149</v>
      </c>
      <c r="AD6" t="n">
        <v>291880.3722218011</v>
      </c>
      <c r="AE6" t="n">
        <v>399363.602127089</v>
      </c>
      <c r="AF6" t="n">
        <v>3.01531946009004e-06</v>
      </c>
      <c r="AG6" t="n">
        <v>11.21527777777778</v>
      </c>
      <c r="AH6" t="n">
        <v>361248.9004504149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283.7711216627213</v>
      </c>
      <c r="AB7" t="n">
        <v>388.2681677572704</v>
      </c>
      <c r="AC7" t="n">
        <v>351.2123987643118</v>
      </c>
      <c r="AD7" t="n">
        <v>283771.1216627213</v>
      </c>
      <c r="AE7" t="n">
        <v>388268.1677572704</v>
      </c>
      <c r="AF7" t="n">
        <v>3.127777020338589e-06</v>
      </c>
      <c r="AG7" t="n">
        <v>10.80729166666667</v>
      </c>
      <c r="AH7" t="n">
        <v>351212.3987643118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284.0174315997477</v>
      </c>
      <c r="AB8" t="n">
        <v>388.6051798795376</v>
      </c>
      <c r="AC8" t="n">
        <v>351.5172469226292</v>
      </c>
      <c r="AD8" t="n">
        <v>284017.4315997477</v>
      </c>
      <c r="AE8" t="n">
        <v>388605.1798795376</v>
      </c>
      <c r="AF8" t="n">
        <v>3.133230452425459e-06</v>
      </c>
      <c r="AG8" t="n">
        <v>10.78993055555556</v>
      </c>
      <c r="AH8" t="n">
        <v>351517.2469226292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279.671156125217</v>
      </c>
      <c r="AB9" t="n">
        <v>382.6584140311433</v>
      </c>
      <c r="AC9" t="n">
        <v>346.1380320604674</v>
      </c>
      <c r="AD9" t="n">
        <v>279671.156125217</v>
      </c>
      <c r="AE9" t="n">
        <v>382658.4140311433</v>
      </c>
      <c r="AF9" t="n">
        <v>3.198204200431895e-06</v>
      </c>
      <c r="AG9" t="n">
        <v>10.57291666666667</v>
      </c>
      <c r="AH9" t="n">
        <v>346138.0320604674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265.8381315252389</v>
      </c>
      <c r="AB10" t="n">
        <v>363.7314595034787</v>
      </c>
      <c r="AC10" t="n">
        <v>329.0174395087756</v>
      </c>
      <c r="AD10" t="n">
        <v>265838.1315252389</v>
      </c>
      <c r="AE10" t="n">
        <v>363731.4595034787</v>
      </c>
      <c r="AF10" t="n">
        <v>3.249115884271471e-06</v>
      </c>
      <c r="AG10" t="n">
        <v>10.40798611111111</v>
      </c>
      <c r="AH10" t="n">
        <v>329017.4395087755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262.7772135263411</v>
      </c>
      <c r="AB11" t="n">
        <v>359.5433764592151</v>
      </c>
      <c r="AC11" t="n">
        <v>325.2290612322449</v>
      </c>
      <c r="AD11" t="n">
        <v>262777.2135263411</v>
      </c>
      <c r="AE11" t="n">
        <v>359543.3764592151</v>
      </c>
      <c r="AF11" t="n">
        <v>3.289276516282643e-06</v>
      </c>
      <c r="AG11" t="n">
        <v>10.27777777777778</v>
      </c>
      <c r="AH11" t="n">
        <v>325229.0612322449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260.6201260979083</v>
      </c>
      <c r="AB12" t="n">
        <v>356.5919542756522</v>
      </c>
      <c r="AC12" t="n">
        <v>322.5593186395344</v>
      </c>
      <c r="AD12" t="n">
        <v>260620.1260979082</v>
      </c>
      <c r="AE12" t="n">
        <v>356591.9542756522</v>
      </c>
      <c r="AF12" t="n">
        <v>3.318919814983421e-06</v>
      </c>
      <c r="AG12" t="n">
        <v>10.19097222222222</v>
      </c>
      <c r="AH12" t="n">
        <v>322559.3186395344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257.7432760039</v>
      </c>
      <c r="AB13" t="n">
        <v>352.6557210591946</v>
      </c>
      <c r="AC13" t="n">
        <v>318.9987539968236</v>
      </c>
      <c r="AD13" t="n">
        <v>257743.2760039</v>
      </c>
      <c r="AE13" t="n">
        <v>352655.7210591946</v>
      </c>
      <c r="AF13" t="n">
        <v>3.356899074159845e-06</v>
      </c>
      <c r="AG13" t="n">
        <v>10.06944444444444</v>
      </c>
      <c r="AH13" t="n">
        <v>318998.7539968236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254.314675029447</v>
      </c>
      <c r="AB14" t="n">
        <v>347.9645579467507</v>
      </c>
      <c r="AC14" t="n">
        <v>314.755308907741</v>
      </c>
      <c r="AD14" t="n">
        <v>254314.675029447</v>
      </c>
      <c r="AE14" t="n">
        <v>347964.5579467507</v>
      </c>
      <c r="AF14" t="n">
        <v>3.400448624682144e-06</v>
      </c>
      <c r="AG14" t="n">
        <v>9.947916666666666</v>
      </c>
      <c r="AH14" t="n">
        <v>314755.308907741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253.6187190062886</v>
      </c>
      <c r="AB15" t="n">
        <v>347.0123202124531</v>
      </c>
      <c r="AC15" t="n">
        <v>313.8939514063304</v>
      </c>
      <c r="AD15" t="n">
        <v>253618.7190062886</v>
      </c>
      <c r="AE15" t="n">
        <v>347012.3202124531</v>
      </c>
      <c r="AF15" t="n">
        <v>3.405473572819333e-06</v>
      </c>
      <c r="AG15" t="n">
        <v>9.930555555555555</v>
      </c>
      <c r="AH15" t="n">
        <v>313893.9514063304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241.2787031306754</v>
      </c>
      <c r="AB16" t="n">
        <v>330.1281660883692</v>
      </c>
      <c r="AC16" t="n">
        <v>298.6211972547846</v>
      </c>
      <c r="AD16" t="n">
        <v>241278.7031306754</v>
      </c>
      <c r="AE16" t="n">
        <v>330128.1660883692</v>
      </c>
      <c r="AF16" t="n">
        <v>3.423041414756324e-06</v>
      </c>
      <c r="AG16" t="n">
        <v>9.878472222222221</v>
      </c>
      <c r="AH16" t="n">
        <v>298621.1972547846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239.522033133965</v>
      </c>
      <c r="AB17" t="n">
        <v>327.7246127000607</v>
      </c>
      <c r="AC17" t="n">
        <v>296.447035628447</v>
      </c>
      <c r="AD17" t="n">
        <v>239522.033133965</v>
      </c>
      <c r="AE17" t="n">
        <v>327724.6127000607</v>
      </c>
      <c r="AF17" t="n">
        <v>3.442517957923721e-06</v>
      </c>
      <c r="AG17" t="n">
        <v>9.826388888888889</v>
      </c>
      <c r="AH17" t="n">
        <v>296447.035628447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238.4301825520788</v>
      </c>
      <c r="AB18" t="n">
        <v>326.2306945648766</v>
      </c>
      <c r="AC18" t="n">
        <v>295.0956949433572</v>
      </c>
      <c r="AD18" t="n">
        <v>238430.1825520788</v>
      </c>
      <c r="AE18" t="n">
        <v>326230.6945648766</v>
      </c>
      <c r="AF18" t="n">
        <v>3.458722441838996e-06</v>
      </c>
      <c r="AG18" t="n">
        <v>9.774305555555555</v>
      </c>
      <c r="AH18" t="n">
        <v>295095.6949433572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238.3998549260481</v>
      </c>
      <c r="AB19" t="n">
        <v>326.1891989689809</v>
      </c>
      <c r="AC19" t="n">
        <v>295.0581596288944</v>
      </c>
      <c r="AD19" t="n">
        <v>238399.8549260481</v>
      </c>
      <c r="AE19" t="n">
        <v>326189.1989689809</v>
      </c>
      <c r="AF19" t="n">
        <v>3.457631755421621e-06</v>
      </c>
      <c r="AG19" t="n">
        <v>9.782986111111111</v>
      </c>
      <c r="AH19" t="n">
        <v>295058.1596288944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238.5094969910938</v>
      </c>
      <c r="AB20" t="n">
        <v>326.3392160794429</v>
      </c>
      <c r="AC20" t="n">
        <v>295.1938593168842</v>
      </c>
      <c r="AD20" t="n">
        <v>238509.4969910938</v>
      </c>
      <c r="AE20" t="n">
        <v>326339.2160794429</v>
      </c>
      <c r="AF20" t="n">
        <v>3.457125365299268e-06</v>
      </c>
      <c r="AG20" t="n">
        <v>9.782986111111111</v>
      </c>
      <c r="AH20" t="n">
        <v>295193.8593168842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254.9168202073805</v>
      </c>
      <c r="AB2" t="n">
        <v>348.7884395439693</v>
      </c>
      <c r="AC2" t="n">
        <v>315.5005604016464</v>
      </c>
      <c r="AD2" t="n">
        <v>254916.8202073805</v>
      </c>
      <c r="AE2" t="n">
        <v>348788.4395439693</v>
      </c>
      <c r="AF2" t="n">
        <v>3.482119097425795e-06</v>
      </c>
      <c r="AG2" t="n">
        <v>11.20659722222222</v>
      </c>
      <c r="AH2" t="n">
        <v>315500.5604016464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235.0270464524571</v>
      </c>
      <c r="AB3" t="n">
        <v>321.5743736176078</v>
      </c>
      <c r="AC3" t="n">
        <v>290.8837667321068</v>
      </c>
      <c r="AD3" t="n">
        <v>235027.0464524571</v>
      </c>
      <c r="AE3" t="n">
        <v>321574.3736176078</v>
      </c>
      <c r="AF3" t="n">
        <v>3.697959610872561e-06</v>
      </c>
      <c r="AG3" t="n">
        <v>10.546875</v>
      </c>
      <c r="AH3" t="n">
        <v>290883.7667321068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226.060516766058</v>
      </c>
      <c r="AB4" t="n">
        <v>309.3059721253113</v>
      </c>
      <c r="AC4" t="n">
        <v>279.7862442594215</v>
      </c>
      <c r="AD4" t="n">
        <v>226060.516766058</v>
      </c>
      <c r="AE4" t="n">
        <v>309305.9721253113</v>
      </c>
      <c r="AF4" t="n">
        <v>3.893712531250265e-06</v>
      </c>
      <c r="AG4" t="n">
        <v>10.01736111111111</v>
      </c>
      <c r="AH4" t="n">
        <v>279786.2442594215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223.960770250004</v>
      </c>
      <c r="AB5" t="n">
        <v>306.4330063077691</v>
      </c>
      <c r="AC5" t="n">
        <v>277.1874702672717</v>
      </c>
      <c r="AD5" t="n">
        <v>223960.770250004</v>
      </c>
      <c r="AE5" t="n">
        <v>306433.0063077691</v>
      </c>
      <c r="AF5" t="n">
        <v>3.935460571431827e-06</v>
      </c>
      <c r="AG5" t="n">
        <v>9.913194444444445</v>
      </c>
      <c r="AH5" t="n">
        <v>277187.4702672717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209.8148793214178</v>
      </c>
      <c r="AB6" t="n">
        <v>287.0779742666242</v>
      </c>
      <c r="AC6" t="n">
        <v>259.6796553191695</v>
      </c>
      <c r="AD6" t="n">
        <v>209814.8793214178</v>
      </c>
      <c r="AE6" t="n">
        <v>287077.9742666242</v>
      </c>
      <c r="AF6" t="n">
        <v>4.024079662107867e-06</v>
      </c>
      <c r="AG6" t="n">
        <v>9.696180555555555</v>
      </c>
      <c r="AH6" t="n">
        <v>259679.6553191695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208.3385407273387</v>
      </c>
      <c r="AB7" t="n">
        <v>285.0579826707442</v>
      </c>
      <c r="AC7" t="n">
        <v>257.8524488861237</v>
      </c>
      <c r="AD7" t="n">
        <v>208338.5407273387</v>
      </c>
      <c r="AE7" t="n">
        <v>285057.9826707442</v>
      </c>
      <c r="AF7" t="n">
        <v>4.046728760333387e-06</v>
      </c>
      <c r="AG7" t="n">
        <v>9.635416666666666</v>
      </c>
      <c r="AH7" t="n">
        <v>257852.4488861237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208.4385828572502</v>
      </c>
      <c r="AB8" t="n">
        <v>285.1948647264363</v>
      </c>
      <c r="AC8" t="n">
        <v>257.9762671105358</v>
      </c>
      <c r="AD8" t="n">
        <v>208438.5828572502</v>
      </c>
      <c r="AE8" t="n">
        <v>285194.8647264363</v>
      </c>
      <c r="AF8" t="n">
        <v>4.046099618716012e-06</v>
      </c>
      <c r="AG8" t="n">
        <v>9.644097222222221</v>
      </c>
      <c r="AH8" t="n">
        <v>257976.2671105358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532.6332538223498</v>
      </c>
      <c r="AB2" t="n">
        <v>728.7723160004844</v>
      </c>
      <c r="AC2" t="n">
        <v>659.219308999767</v>
      </c>
      <c r="AD2" t="n">
        <v>532633.2538223498</v>
      </c>
      <c r="AE2" t="n">
        <v>728772.3160004844</v>
      </c>
      <c r="AF2" t="n">
        <v>1.857097991976501e-06</v>
      </c>
      <c r="AG2" t="n">
        <v>17.01388888888889</v>
      </c>
      <c r="AH2" t="n">
        <v>659219.3089997671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455.3522243963913</v>
      </c>
      <c r="AB3" t="n">
        <v>623.0330021414932</v>
      </c>
      <c r="AC3" t="n">
        <v>563.5716068494187</v>
      </c>
      <c r="AD3" t="n">
        <v>455352.2243963913</v>
      </c>
      <c r="AE3" t="n">
        <v>623033.0021414931</v>
      </c>
      <c r="AF3" t="n">
        <v>2.104575187740399e-06</v>
      </c>
      <c r="AG3" t="n">
        <v>15.00868055555556</v>
      </c>
      <c r="AH3" t="n">
        <v>563571.6068494187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408.9525444913041</v>
      </c>
      <c r="AB4" t="n">
        <v>559.546913085946</v>
      </c>
      <c r="AC4" t="n">
        <v>506.1445410300474</v>
      </c>
      <c r="AD4" t="n">
        <v>408952.5444913041</v>
      </c>
      <c r="AE4" t="n">
        <v>559546.913085946</v>
      </c>
      <c r="AF4" t="n">
        <v>2.283814186142928e-06</v>
      </c>
      <c r="AG4" t="n">
        <v>13.83680555555556</v>
      </c>
      <c r="AH4" t="n">
        <v>506144.5410300475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381.9125406390559</v>
      </c>
      <c r="AB5" t="n">
        <v>522.5495868945222</v>
      </c>
      <c r="AC5" t="n">
        <v>472.6781877242597</v>
      </c>
      <c r="AD5" t="n">
        <v>381912.5406390559</v>
      </c>
      <c r="AE5" t="n">
        <v>522549.5868945222</v>
      </c>
      <c r="AF5" t="n">
        <v>2.425167337370425e-06</v>
      </c>
      <c r="AG5" t="n">
        <v>13.02951388888889</v>
      </c>
      <c r="AH5" t="n">
        <v>472678.1877242597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359.5112442131401</v>
      </c>
      <c r="AB6" t="n">
        <v>491.8991448491349</v>
      </c>
      <c r="AC6" t="n">
        <v>444.9529808495184</v>
      </c>
      <c r="AD6" t="n">
        <v>359511.2442131401</v>
      </c>
      <c r="AE6" t="n">
        <v>491899.1448491349</v>
      </c>
      <c r="AF6" t="n">
        <v>2.536095351001067e-06</v>
      </c>
      <c r="AG6" t="n">
        <v>12.45659722222222</v>
      </c>
      <c r="AH6" t="n">
        <v>444952.9808495184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352.5756330413378</v>
      </c>
      <c r="AB7" t="n">
        <v>482.4095356663049</v>
      </c>
      <c r="AC7" t="n">
        <v>436.3690466483477</v>
      </c>
      <c r="AD7" t="n">
        <v>352575.6330413378</v>
      </c>
      <c r="AE7" t="n">
        <v>482409.5356663049</v>
      </c>
      <c r="AF7" t="n">
        <v>2.611721470530094e-06</v>
      </c>
      <c r="AG7" t="n">
        <v>12.09201388888889</v>
      </c>
      <c r="AH7" t="n">
        <v>436369.0466483477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333.8124684951488</v>
      </c>
      <c r="AB8" t="n">
        <v>456.7369461618106</v>
      </c>
      <c r="AC8" t="n">
        <v>413.1466130544567</v>
      </c>
      <c r="AD8" t="n">
        <v>333812.4684951488</v>
      </c>
      <c r="AE8" t="n">
        <v>456736.9461618106</v>
      </c>
      <c r="AF8" t="n">
        <v>2.699284725384202e-06</v>
      </c>
      <c r="AG8" t="n">
        <v>11.70138888888889</v>
      </c>
      <c r="AH8" t="n">
        <v>413146.6130544567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326.7471618049989</v>
      </c>
      <c r="AB9" t="n">
        <v>447.0698818490151</v>
      </c>
      <c r="AC9" t="n">
        <v>404.4021597918643</v>
      </c>
      <c r="AD9" t="n">
        <v>326747.1618049989</v>
      </c>
      <c r="AE9" t="n">
        <v>447069.8818490151</v>
      </c>
      <c r="AF9" t="n">
        <v>2.772035742197736e-06</v>
      </c>
      <c r="AG9" t="n">
        <v>11.39756944444444</v>
      </c>
      <c r="AH9" t="n">
        <v>404402.1597918643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327.8993608958987</v>
      </c>
      <c r="AB10" t="n">
        <v>448.6463714766205</v>
      </c>
      <c r="AC10" t="n">
        <v>405.8281914620282</v>
      </c>
      <c r="AD10" t="n">
        <v>327899.3608958987</v>
      </c>
      <c r="AE10" t="n">
        <v>448646.3714766204</v>
      </c>
      <c r="AF10" t="n">
        <v>2.777603979102424e-06</v>
      </c>
      <c r="AG10" t="n">
        <v>11.37152777777778</v>
      </c>
      <c r="AH10" t="n">
        <v>405828.1914620282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311.9008463829591</v>
      </c>
      <c r="AB11" t="n">
        <v>426.7564981153694</v>
      </c>
      <c r="AC11" t="n">
        <v>386.0274568917447</v>
      </c>
      <c r="AD11" t="n">
        <v>311900.846382959</v>
      </c>
      <c r="AE11" t="n">
        <v>426756.4981153694</v>
      </c>
      <c r="AF11" t="n">
        <v>2.837034899791019e-06</v>
      </c>
      <c r="AG11" t="n">
        <v>11.13715277777778</v>
      </c>
      <c r="AH11" t="n">
        <v>386027.4568917447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308.9567004614644</v>
      </c>
      <c r="AB12" t="n">
        <v>422.7281877790293</v>
      </c>
      <c r="AC12" t="n">
        <v>382.3836028401358</v>
      </c>
      <c r="AD12" t="n">
        <v>308956.7004614644</v>
      </c>
      <c r="AE12" t="n">
        <v>422728.1877790292</v>
      </c>
      <c r="AF12" t="n">
        <v>2.870298746398108e-06</v>
      </c>
      <c r="AG12" t="n">
        <v>11.00694444444444</v>
      </c>
      <c r="AH12" t="n">
        <v>382383.6028401358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304.6515604959848</v>
      </c>
      <c r="AB13" t="n">
        <v>416.8377053488894</v>
      </c>
      <c r="AC13" t="n">
        <v>377.0552997857844</v>
      </c>
      <c r="AD13" t="n">
        <v>304651.5604959848</v>
      </c>
      <c r="AE13" t="n">
        <v>416837.7053488893</v>
      </c>
      <c r="AF13" t="n">
        <v>2.922196170098008e-06</v>
      </c>
      <c r="AG13" t="n">
        <v>10.80729166666667</v>
      </c>
      <c r="AH13" t="n">
        <v>377055.2997857844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303.0014678198697</v>
      </c>
      <c r="AB14" t="n">
        <v>414.5799757524776</v>
      </c>
      <c r="AC14" t="n">
        <v>375.0130447333108</v>
      </c>
      <c r="AD14" t="n">
        <v>303001.4678198698</v>
      </c>
      <c r="AE14" t="n">
        <v>414579.9757524776</v>
      </c>
      <c r="AF14" t="n">
        <v>2.939046455633108e-06</v>
      </c>
      <c r="AG14" t="n">
        <v>10.74652777777778</v>
      </c>
      <c r="AH14" t="n">
        <v>375013.0447333108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300.2323567719801</v>
      </c>
      <c r="AB15" t="n">
        <v>410.7911558521974</v>
      </c>
      <c r="AC15" t="n">
        <v>371.5858244866712</v>
      </c>
      <c r="AD15" t="n">
        <v>300232.3567719801</v>
      </c>
      <c r="AE15" t="n">
        <v>410791.1558521974</v>
      </c>
      <c r="AF15" t="n">
        <v>2.974166381208426e-06</v>
      </c>
      <c r="AG15" t="n">
        <v>10.625</v>
      </c>
      <c r="AH15" t="n">
        <v>371585.8244866712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298.5981488558181</v>
      </c>
      <c r="AB16" t="n">
        <v>408.5551604851397</v>
      </c>
      <c r="AC16" t="n">
        <v>369.5632293792063</v>
      </c>
      <c r="AD16" t="n">
        <v>298598.1488558181</v>
      </c>
      <c r="AE16" t="n">
        <v>408555.1604851397</v>
      </c>
      <c r="AF16" t="n">
        <v>2.990361580048857e-06</v>
      </c>
      <c r="AG16" t="n">
        <v>10.56423611111111</v>
      </c>
      <c r="AH16" t="n">
        <v>369563.2293792063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284.5859455720405</v>
      </c>
      <c r="AB17" t="n">
        <v>389.3830457774949</v>
      </c>
      <c r="AC17" t="n">
        <v>352.2208743910271</v>
      </c>
      <c r="AD17" t="n">
        <v>284585.9455720405</v>
      </c>
      <c r="AE17" t="n">
        <v>389383.0457774949</v>
      </c>
      <c r="AF17" t="n">
        <v>3.030431049539454e-06</v>
      </c>
      <c r="AG17" t="n">
        <v>10.42534722222222</v>
      </c>
      <c r="AH17" t="n">
        <v>352220.8743910271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282.5152803167372</v>
      </c>
      <c r="AB18" t="n">
        <v>386.5498702238851</v>
      </c>
      <c r="AC18" t="n">
        <v>349.6580931358669</v>
      </c>
      <c r="AD18" t="n">
        <v>282515.2803167372</v>
      </c>
      <c r="AE18" t="n">
        <v>386549.8702238851</v>
      </c>
      <c r="AF18" t="n">
        <v>3.049319382569081e-06</v>
      </c>
      <c r="AG18" t="n">
        <v>10.36458333333333</v>
      </c>
      <c r="AH18" t="n">
        <v>349658.0931358669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282.325030229308</v>
      </c>
      <c r="AB19" t="n">
        <v>386.289561661023</v>
      </c>
      <c r="AC19" t="n">
        <v>349.422628056899</v>
      </c>
      <c r="AD19" t="n">
        <v>282325.0302293079</v>
      </c>
      <c r="AE19" t="n">
        <v>386289.5616610229</v>
      </c>
      <c r="AF19" t="n">
        <v>3.0542325327791e-06</v>
      </c>
      <c r="AG19" t="n">
        <v>10.34722222222222</v>
      </c>
      <c r="AH19" t="n">
        <v>349422.6280568991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280.1004837014251</v>
      </c>
      <c r="AB20" t="n">
        <v>383.2458389615071</v>
      </c>
      <c r="AC20" t="n">
        <v>346.6693939799333</v>
      </c>
      <c r="AD20" t="n">
        <v>280100.4837014251</v>
      </c>
      <c r="AE20" t="n">
        <v>383245.8389615071</v>
      </c>
      <c r="AF20" t="n">
        <v>3.077051385976741e-06</v>
      </c>
      <c r="AG20" t="n">
        <v>10.26909722222222</v>
      </c>
      <c r="AH20" t="n">
        <v>346669.3939799333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277.8618370061641</v>
      </c>
      <c r="AB21" t="n">
        <v>380.1828237909291</v>
      </c>
      <c r="AC21" t="n">
        <v>343.8987086782665</v>
      </c>
      <c r="AD21" t="n">
        <v>277861.8370061641</v>
      </c>
      <c r="AE21" t="n">
        <v>380182.8237909292</v>
      </c>
      <c r="AF21" t="n">
        <v>3.097977766500894e-06</v>
      </c>
      <c r="AG21" t="n">
        <v>10.19965277777778</v>
      </c>
      <c r="AH21" t="n">
        <v>343898.7086782665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277.5282358915546</v>
      </c>
      <c r="AB22" t="n">
        <v>379.7263760284781</v>
      </c>
      <c r="AC22" t="n">
        <v>343.4858236496352</v>
      </c>
      <c r="AD22" t="n">
        <v>277528.2358915546</v>
      </c>
      <c r="AE22" t="n">
        <v>379726.376028478</v>
      </c>
      <c r="AF22" t="n">
        <v>3.09703153016415e-06</v>
      </c>
      <c r="AG22" t="n">
        <v>10.19965277777778</v>
      </c>
      <c r="AH22" t="n">
        <v>343485.8236496352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275.6901961950097</v>
      </c>
      <c r="AB23" t="n">
        <v>377.2114890270768</v>
      </c>
      <c r="AC23" t="n">
        <v>341.2109539339817</v>
      </c>
      <c r="AD23" t="n">
        <v>275690.1961950097</v>
      </c>
      <c r="AE23" t="n">
        <v>377211.4890270768</v>
      </c>
      <c r="AF23" t="n">
        <v>3.117739548456747e-06</v>
      </c>
      <c r="AG23" t="n">
        <v>10.13020833333333</v>
      </c>
      <c r="AH23" t="n">
        <v>341210.9539339817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273.4810707857042</v>
      </c>
      <c r="AB24" t="n">
        <v>374.1888661823303</v>
      </c>
      <c r="AC24" t="n">
        <v>338.47680597126</v>
      </c>
      <c r="AD24" t="n">
        <v>273481.0707857042</v>
      </c>
      <c r="AE24" t="n">
        <v>374188.8661823303</v>
      </c>
      <c r="AF24" t="n">
        <v>3.140012496075498e-06</v>
      </c>
      <c r="AG24" t="n">
        <v>10.06076388888889</v>
      </c>
      <c r="AH24" t="n">
        <v>338476.8059712599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271.9210954391868</v>
      </c>
      <c r="AB25" t="n">
        <v>372.0544390919701</v>
      </c>
      <c r="AC25" t="n">
        <v>336.5460856067166</v>
      </c>
      <c r="AD25" t="n">
        <v>271921.0954391868</v>
      </c>
      <c r="AE25" t="n">
        <v>372054.4390919701</v>
      </c>
      <c r="AF25" t="n">
        <v>3.140703976475426e-06</v>
      </c>
      <c r="AG25" t="n">
        <v>10.06076388888889</v>
      </c>
      <c r="AH25" t="n">
        <v>336546.0856067166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271.3490376232622</v>
      </c>
      <c r="AB26" t="n">
        <v>371.2717243508123</v>
      </c>
      <c r="AC26" t="n">
        <v>335.8380720619078</v>
      </c>
      <c r="AD26" t="n">
        <v>271349.0376232622</v>
      </c>
      <c r="AE26" t="n">
        <v>371271.7243508123</v>
      </c>
      <c r="AF26" t="n">
        <v>3.149984371316573e-06</v>
      </c>
      <c r="AG26" t="n">
        <v>10.02604166666667</v>
      </c>
      <c r="AH26" t="n">
        <v>335838.0720619078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270.0101571254715</v>
      </c>
      <c r="AB27" t="n">
        <v>369.4398089864963</v>
      </c>
      <c r="AC27" t="n">
        <v>334.1809921288528</v>
      </c>
      <c r="AD27" t="n">
        <v>270010.1571254715</v>
      </c>
      <c r="AE27" t="n">
        <v>369439.8089864963</v>
      </c>
      <c r="AF27" t="n">
        <v>3.152095206221617e-06</v>
      </c>
      <c r="AG27" t="n">
        <v>10.02604166666667</v>
      </c>
      <c r="AH27" t="n">
        <v>334180.9921288528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268.5677364349541</v>
      </c>
      <c r="AB28" t="n">
        <v>367.4662253626207</v>
      </c>
      <c r="AC28" t="n">
        <v>332.3957645560978</v>
      </c>
      <c r="AD28" t="n">
        <v>268567.7364349541</v>
      </c>
      <c r="AE28" t="n">
        <v>367466.2253626207</v>
      </c>
      <c r="AF28" t="n">
        <v>3.171784200766951e-06</v>
      </c>
      <c r="AG28" t="n">
        <v>9.956597222222221</v>
      </c>
      <c r="AH28" t="n">
        <v>332395.7645560979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268.6675943333798</v>
      </c>
      <c r="AB29" t="n">
        <v>367.6028553446662</v>
      </c>
      <c r="AC29" t="n">
        <v>332.5193547644183</v>
      </c>
      <c r="AD29" t="n">
        <v>268667.5943333798</v>
      </c>
      <c r="AE29" t="n">
        <v>367602.8553446662</v>
      </c>
      <c r="AF29" t="n">
        <v>3.171493051124876e-06</v>
      </c>
      <c r="AG29" t="n">
        <v>9.965277777777779</v>
      </c>
      <c r="AH29" t="n">
        <v>332519.3547644183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268.8251043186479</v>
      </c>
      <c r="AB30" t="n">
        <v>367.8183674553602</v>
      </c>
      <c r="AC30" t="n">
        <v>332.7142987017408</v>
      </c>
      <c r="AD30" t="n">
        <v>268825.1043186479</v>
      </c>
      <c r="AE30" t="n">
        <v>367818.3674553602</v>
      </c>
      <c r="AF30" t="n">
        <v>3.170801570724948e-06</v>
      </c>
      <c r="AG30" t="n">
        <v>9.965277777777779</v>
      </c>
      <c r="AH30" t="n">
        <v>332714.2987017408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313.5720499447874</v>
      </c>
      <c r="AB2" t="n">
        <v>429.0431125569604</v>
      </c>
      <c r="AC2" t="n">
        <v>388.0958400603138</v>
      </c>
      <c r="AD2" t="n">
        <v>313572.0499447873</v>
      </c>
      <c r="AE2" t="n">
        <v>429043.1125569604</v>
      </c>
      <c r="AF2" t="n">
        <v>2.911357344170743e-06</v>
      </c>
      <c r="AG2" t="n">
        <v>12.46527777777778</v>
      </c>
      <c r="AH2" t="n">
        <v>388095.8400603138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288.2519631926573</v>
      </c>
      <c r="AB3" t="n">
        <v>394.3990528193057</v>
      </c>
      <c r="AC3" t="n">
        <v>356.7581607607775</v>
      </c>
      <c r="AD3" t="n">
        <v>288251.9631926573</v>
      </c>
      <c r="AE3" t="n">
        <v>394399.0528193057</v>
      </c>
      <c r="AF3" t="n">
        <v>3.144234151066362e-06</v>
      </c>
      <c r="AG3" t="n">
        <v>11.54513888888889</v>
      </c>
      <c r="AH3" t="n">
        <v>356758.1607607775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268.8630315583372</v>
      </c>
      <c r="AB4" t="n">
        <v>367.8702611779348</v>
      </c>
      <c r="AC4" t="n">
        <v>332.7612397602663</v>
      </c>
      <c r="AD4" t="n">
        <v>268863.0315583372</v>
      </c>
      <c r="AE4" t="n">
        <v>367870.2611779348</v>
      </c>
      <c r="AF4" t="n">
        <v>3.302091925537716e-06</v>
      </c>
      <c r="AG4" t="n">
        <v>10.98958333333333</v>
      </c>
      <c r="AH4" t="n">
        <v>332761.2397602663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251.2664167669038</v>
      </c>
      <c r="AB5" t="n">
        <v>343.7937965122778</v>
      </c>
      <c r="AC5" t="n">
        <v>310.9825990908724</v>
      </c>
      <c r="AD5" t="n">
        <v>251266.4167669038</v>
      </c>
      <c r="AE5" t="n">
        <v>343793.7965122778</v>
      </c>
      <c r="AF5" t="n">
        <v>3.440588600782516e-06</v>
      </c>
      <c r="AG5" t="n">
        <v>10.546875</v>
      </c>
      <c r="AH5" t="n">
        <v>310982.5990908724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251.633378220121</v>
      </c>
      <c r="AB6" t="n">
        <v>344.2958893617661</v>
      </c>
      <c r="AC6" t="n">
        <v>311.4367729034975</v>
      </c>
      <c r="AD6" t="n">
        <v>251633.378220121</v>
      </c>
      <c r="AE6" t="n">
        <v>344295.8893617661</v>
      </c>
      <c r="AF6" t="n">
        <v>3.438623219219563e-06</v>
      </c>
      <c r="AG6" t="n">
        <v>10.55555555555556</v>
      </c>
      <c r="AH6" t="n">
        <v>311436.7729034974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243.8125558301263</v>
      </c>
      <c r="AB7" t="n">
        <v>333.5950951374479</v>
      </c>
      <c r="AC7" t="n">
        <v>301.7572474612858</v>
      </c>
      <c r="AD7" t="n">
        <v>243812.5558301263</v>
      </c>
      <c r="AE7" t="n">
        <v>333595.0951374479</v>
      </c>
      <c r="AF7" t="n">
        <v>3.574150913805431e-06</v>
      </c>
      <c r="AG7" t="n">
        <v>10.15625</v>
      </c>
      <c r="AH7" t="n">
        <v>301757.2474612858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239.6468977936881</v>
      </c>
      <c r="AB8" t="n">
        <v>327.8954580361336</v>
      </c>
      <c r="AC8" t="n">
        <v>296.6015757254282</v>
      </c>
      <c r="AD8" t="n">
        <v>239646.8977936881</v>
      </c>
      <c r="AE8" t="n">
        <v>327895.4580361336</v>
      </c>
      <c r="AF8" t="n">
        <v>3.645908249167774e-06</v>
      </c>
      <c r="AG8" t="n">
        <v>9.956597222222221</v>
      </c>
      <c r="AH8" t="n">
        <v>296601.5757254282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226.4996801216635</v>
      </c>
      <c r="AB9" t="n">
        <v>309.9068548029703</v>
      </c>
      <c r="AC9" t="n">
        <v>280.329779537669</v>
      </c>
      <c r="AD9" t="n">
        <v>226499.6801216635</v>
      </c>
      <c r="AE9" t="n">
        <v>309906.8548029703</v>
      </c>
      <c r="AF9" t="n">
        <v>3.697677235868577e-06</v>
      </c>
      <c r="AG9" t="n">
        <v>9.817708333333334</v>
      </c>
      <c r="AH9" t="n">
        <v>280329.779537669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223.6385267548318</v>
      </c>
      <c r="AB10" t="n">
        <v>305.992098541295</v>
      </c>
      <c r="AC10" t="n">
        <v>276.7886421192118</v>
      </c>
      <c r="AD10" t="n">
        <v>223638.5267548317</v>
      </c>
      <c r="AE10" t="n">
        <v>305992.098541295</v>
      </c>
      <c r="AF10" t="n">
        <v>3.733806803323744e-06</v>
      </c>
      <c r="AG10" t="n">
        <v>9.722222222222221</v>
      </c>
      <c r="AH10" t="n">
        <v>276788.6421192118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220.4399405597423</v>
      </c>
      <c r="AB11" t="n">
        <v>301.615651797512</v>
      </c>
      <c r="AC11" t="n">
        <v>272.8298773102726</v>
      </c>
      <c r="AD11" t="n">
        <v>220439.9405597423</v>
      </c>
      <c r="AE11" t="n">
        <v>301615.651797512</v>
      </c>
      <c r="AF11" t="n">
        <v>3.786203039459532e-06</v>
      </c>
      <c r="AG11" t="n">
        <v>9.583333333333334</v>
      </c>
      <c r="AH11" t="n">
        <v>272829.8773102726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221.3729999513101</v>
      </c>
      <c r="AB12" t="n">
        <v>302.8923048207296</v>
      </c>
      <c r="AC12" t="n">
        <v>273.9846883607485</v>
      </c>
      <c r="AD12" t="n">
        <v>221372.9999513101</v>
      </c>
      <c r="AE12" t="n">
        <v>302892.3048207297</v>
      </c>
      <c r="AF12" t="n">
        <v>3.767092840006974e-06</v>
      </c>
      <c r="AG12" t="n">
        <v>9.635416666666666</v>
      </c>
      <c r="AH12" t="n">
        <v>273984.6883607485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439.3106438954719</v>
      </c>
      <c r="AB2" t="n">
        <v>601.0842039955508</v>
      </c>
      <c r="AC2" t="n">
        <v>543.7175711931934</v>
      </c>
      <c r="AD2" t="n">
        <v>439310.6438954719</v>
      </c>
      <c r="AE2" t="n">
        <v>601084.2039955507</v>
      </c>
      <c r="AF2" t="n">
        <v>2.175454241374674e-06</v>
      </c>
      <c r="AG2" t="n">
        <v>15.17361111111111</v>
      </c>
      <c r="AH2" t="n">
        <v>543717.5711931934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387.3231044555075</v>
      </c>
      <c r="AB3" t="n">
        <v>529.9525590054204</v>
      </c>
      <c r="AC3" t="n">
        <v>479.3746305670304</v>
      </c>
      <c r="AD3" t="n">
        <v>387323.1044555075</v>
      </c>
      <c r="AE3" t="n">
        <v>529952.5590054204</v>
      </c>
      <c r="AF3" t="n">
        <v>2.419938133208179e-06</v>
      </c>
      <c r="AG3" t="n">
        <v>13.63715277777778</v>
      </c>
      <c r="AH3" t="n">
        <v>479374.6305670304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360.0373413309865</v>
      </c>
      <c r="AB4" t="n">
        <v>492.6189741355391</v>
      </c>
      <c r="AC4" t="n">
        <v>445.6041106391151</v>
      </c>
      <c r="AD4" t="n">
        <v>360037.3413309865</v>
      </c>
      <c r="AE4" t="n">
        <v>492618.9741355391</v>
      </c>
      <c r="AF4" t="n">
        <v>2.586868434722861e-06</v>
      </c>
      <c r="AG4" t="n">
        <v>12.76041666666667</v>
      </c>
      <c r="AH4" t="n">
        <v>445604.1106391151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335.7351545713224</v>
      </c>
      <c r="AB5" t="n">
        <v>459.3676500741544</v>
      </c>
      <c r="AC5" t="n">
        <v>415.5262462776225</v>
      </c>
      <c r="AD5" t="n">
        <v>335735.1545713224</v>
      </c>
      <c r="AE5" t="n">
        <v>459367.6500741544</v>
      </c>
      <c r="AF5" t="n">
        <v>2.740530989658491e-06</v>
      </c>
      <c r="AG5" t="n">
        <v>12.03993055555556</v>
      </c>
      <c r="AH5" t="n">
        <v>415526.2462776225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318.1793814285015</v>
      </c>
      <c r="AB6" t="n">
        <v>435.3470667540978</v>
      </c>
      <c r="AC6" t="n">
        <v>393.7981537165317</v>
      </c>
      <c r="AD6" t="n">
        <v>318179.3814285015</v>
      </c>
      <c r="AE6" t="n">
        <v>435347.0667540978</v>
      </c>
      <c r="AF6" t="n">
        <v>2.830135799649405e-06</v>
      </c>
      <c r="AG6" t="n">
        <v>11.65798611111111</v>
      </c>
      <c r="AH6" t="n">
        <v>393798.1537165316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311.3257444950494</v>
      </c>
      <c r="AB7" t="n">
        <v>425.9696183406266</v>
      </c>
      <c r="AC7" t="n">
        <v>385.3156758183106</v>
      </c>
      <c r="AD7" t="n">
        <v>311325.7444950494</v>
      </c>
      <c r="AE7" t="n">
        <v>425969.6183406266</v>
      </c>
      <c r="AF7" t="n">
        <v>2.917117473497184e-06</v>
      </c>
      <c r="AG7" t="n">
        <v>11.31076388888889</v>
      </c>
      <c r="AH7" t="n">
        <v>385315.6758183106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295.1834668284399</v>
      </c>
      <c r="AB8" t="n">
        <v>403.8830418901417</v>
      </c>
      <c r="AC8" t="n">
        <v>365.3370112255553</v>
      </c>
      <c r="AD8" t="n">
        <v>295183.4668284399</v>
      </c>
      <c r="AE8" t="n">
        <v>403883.0418901417</v>
      </c>
      <c r="AF8" t="n">
        <v>2.995203294337803e-06</v>
      </c>
      <c r="AG8" t="n">
        <v>11.015625</v>
      </c>
      <c r="AH8" t="n">
        <v>365337.0112255553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293.358351111053</v>
      </c>
      <c r="AB9" t="n">
        <v>401.3858380471903</v>
      </c>
      <c r="AC9" t="n">
        <v>363.0781370125276</v>
      </c>
      <c r="AD9" t="n">
        <v>293358.351111053</v>
      </c>
      <c r="AE9" t="n">
        <v>401385.8380471903</v>
      </c>
      <c r="AF9" t="n">
        <v>3.024057791912306e-06</v>
      </c>
      <c r="AG9" t="n">
        <v>10.91145833333333</v>
      </c>
      <c r="AH9" t="n">
        <v>363078.1370125276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288.408135253587</v>
      </c>
      <c r="AB10" t="n">
        <v>394.6127343228947</v>
      </c>
      <c r="AC10" t="n">
        <v>356.9514488015679</v>
      </c>
      <c r="AD10" t="n">
        <v>288408.135253587</v>
      </c>
      <c r="AE10" t="n">
        <v>394612.7343228947</v>
      </c>
      <c r="AF10" t="n">
        <v>3.09347585854082e-06</v>
      </c>
      <c r="AG10" t="n">
        <v>10.66840277777778</v>
      </c>
      <c r="AH10" t="n">
        <v>356951.4488015679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285.9943423806111</v>
      </c>
      <c r="AB11" t="n">
        <v>391.3100764250632</v>
      </c>
      <c r="AC11" t="n">
        <v>353.963991938196</v>
      </c>
      <c r="AD11" t="n">
        <v>285994.3423806111</v>
      </c>
      <c r="AE11" t="n">
        <v>391310.0764250632</v>
      </c>
      <c r="AF11" t="n">
        <v>3.124991508724303e-06</v>
      </c>
      <c r="AG11" t="n">
        <v>10.56423611111111</v>
      </c>
      <c r="AH11" t="n">
        <v>353963.991938196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272.5026369491089</v>
      </c>
      <c r="AB12" t="n">
        <v>372.8501298416462</v>
      </c>
      <c r="AC12" t="n">
        <v>337.2658367480026</v>
      </c>
      <c r="AD12" t="n">
        <v>272502.6369491089</v>
      </c>
      <c r="AE12" t="n">
        <v>372850.1298416462</v>
      </c>
      <c r="AF12" t="n">
        <v>3.161677398262373e-06</v>
      </c>
      <c r="AG12" t="n">
        <v>10.43402777777778</v>
      </c>
      <c r="AH12" t="n">
        <v>337265.8367480026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269.9344212745393</v>
      </c>
      <c r="AB13" t="n">
        <v>369.3361838540208</v>
      </c>
      <c r="AC13" t="n">
        <v>334.087256833582</v>
      </c>
      <c r="AD13" t="n">
        <v>269934.4212745393</v>
      </c>
      <c r="AE13" t="n">
        <v>369336.1838540208</v>
      </c>
      <c r="AF13" t="n">
        <v>3.195702135191466e-06</v>
      </c>
      <c r="AG13" t="n">
        <v>10.32986111111111</v>
      </c>
      <c r="AH13" t="n">
        <v>334087.256833582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267.5138541201111</v>
      </c>
      <c r="AB14" t="n">
        <v>366.0242570854462</v>
      </c>
      <c r="AC14" t="n">
        <v>331.0914157074817</v>
      </c>
      <c r="AD14" t="n">
        <v>267513.8541201112</v>
      </c>
      <c r="AE14" t="n">
        <v>366024.2570854462</v>
      </c>
      <c r="AF14" t="n">
        <v>3.230031003847298e-06</v>
      </c>
      <c r="AG14" t="n">
        <v>10.21701388888889</v>
      </c>
      <c r="AH14" t="n">
        <v>331091.4157074817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263.0219170604469</v>
      </c>
      <c r="AB15" t="n">
        <v>359.8781906301366</v>
      </c>
      <c r="AC15" t="n">
        <v>325.5319212086084</v>
      </c>
      <c r="AD15" t="n">
        <v>263021.9170604469</v>
      </c>
      <c r="AE15" t="n">
        <v>359878.1906301366</v>
      </c>
      <c r="AF15" t="n">
        <v>3.286485455623499e-06</v>
      </c>
      <c r="AG15" t="n">
        <v>10.04340277777778</v>
      </c>
      <c r="AH15" t="n">
        <v>325531.9212086084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264.3169135579137</v>
      </c>
      <c r="AB16" t="n">
        <v>361.650061969184</v>
      </c>
      <c r="AC16" t="n">
        <v>327.1346876338942</v>
      </c>
      <c r="AD16" t="n">
        <v>264316.9135579137</v>
      </c>
      <c r="AE16" t="n">
        <v>361650.061969184</v>
      </c>
      <c r="AF16" t="n">
        <v>3.260330127123818e-06</v>
      </c>
      <c r="AG16" t="n">
        <v>10.12152777777778</v>
      </c>
      <c r="AH16" t="n">
        <v>327134.6876338942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261.6879632570046</v>
      </c>
      <c r="AB17" t="n">
        <v>358.0530161863785</v>
      </c>
      <c r="AC17" t="n">
        <v>323.8809388521141</v>
      </c>
      <c r="AD17" t="n">
        <v>261687.9632570046</v>
      </c>
      <c r="AE17" t="n">
        <v>358053.0161863785</v>
      </c>
      <c r="AF17" t="n">
        <v>3.296065605015824e-06</v>
      </c>
      <c r="AG17" t="n">
        <v>10.00868055555556</v>
      </c>
      <c r="AH17" t="n">
        <v>323880.9388521141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259.2626611034147</v>
      </c>
      <c r="AB18" t="n">
        <v>354.7346107830572</v>
      </c>
      <c r="AC18" t="n">
        <v>320.8792374030746</v>
      </c>
      <c r="AD18" t="n">
        <v>259262.6611034147</v>
      </c>
      <c r="AE18" t="n">
        <v>354734.6107830572</v>
      </c>
      <c r="AF18" t="n">
        <v>3.316366397775751e-06</v>
      </c>
      <c r="AG18" t="n">
        <v>9.947916666666666</v>
      </c>
      <c r="AH18" t="n">
        <v>320879.2374030746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247.0691991676141</v>
      </c>
      <c r="AB19" t="n">
        <v>338.0509782247605</v>
      </c>
      <c r="AC19" t="n">
        <v>305.7878673206179</v>
      </c>
      <c r="AD19" t="n">
        <v>247069.1991676141</v>
      </c>
      <c r="AE19" t="n">
        <v>338050.9782247605</v>
      </c>
      <c r="AF19" t="n">
        <v>3.339100244349603e-06</v>
      </c>
      <c r="AG19" t="n">
        <v>9.887152777777779</v>
      </c>
      <c r="AH19" t="n">
        <v>305787.8673206179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244.8481379158904</v>
      </c>
      <c r="AB20" t="n">
        <v>335.0120242338467</v>
      </c>
      <c r="AC20" t="n">
        <v>303.0389468333973</v>
      </c>
      <c r="AD20" t="n">
        <v>244848.1379158904</v>
      </c>
      <c r="AE20" t="n">
        <v>335012.0242338467</v>
      </c>
      <c r="AF20" t="n">
        <v>3.358260543134253e-06</v>
      </c>
      <c r="AG20" t="n">
        <v>9.826388888888889</v>
      </c>
      <c r="AH20" t="n">
        <v>303038.9468333973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244.7540806481722</v>
      </c>
      <c r="AB21" t="n">
        <v>334.883330930641</v>
      </c>
      <c r="AC21" t="n">
        <v>302.9225358384273</v>
      </c>
      <c r="AD21" t="n">
        <v>244754.0806481722</v>
      </c>
      <c r="AE21" t="n">
        <v>334883.330930641</v>
      </c>
      <c r="AF21" t="n">
        <v>3.359325004177845e-06</v>
      </c>
      <c r="AG21" t="n">
        <v>9.826388888888889</v>
      </c>
      <c r="AH21" t="n">
        <v>302922.5358384273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245.0333371814973</v>
      </c>
      <c r="AB22" t="n">
        <v>335.265422039465</v>
      </c>
      <c r="AC22" t="n">
        <v>303.2681607080934</v>
      </c>
      <c r="AD22" t="n">
        <v>245033.3371814973</v>
      </c>
      <c r="AE22" t="n">
        <v>335265.422039465</v>
      </c>
      <c r="AF22" t="n">
        <v>3.35316633671135e-06</v>
      </c>
      <c r="AG22" t="n">
        <v>9.84375</v>
      </c>
      <c r="AH22" t="n">
        <v>303268.1607080934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245.1785798424499</v>
      </c>
      <c r="AB23" t="n">
        <v>335.4641494558342</v>
      </c>
      <c r="AC23" t="n">
        <v>303.4479218587602</v>
      </c>
      <c r="AD23" t="n">
        <v>245178.5798424499</v>
      </c>
      <c r="AE23" t="n">
        <v>335464.1494558342</v>
      </c>
      <c r="AF23" t="n">
        <v>3.350125019443946e-06</v>
      </c>
      <c r="AG23" t="n">
        <v>9.852430555555555</v>
      </c>
      <c r="AH23" t="n">
        <v>303447.9218587602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189.3285308415045</v>
      </c>
      <c r="AB2" t="n">
        <v>259.0476484825126</v>
      </c>
      <c r="AC2" t="n">
        <v>234.3245044870753</v>
      </c>
      <c r="AD2" t="n">
        <v>189328.5308415045</v>
      </c>
      <c r="AE2" t="n">
        <v>259047.6484825126</v>
      </c>
      <c r="AF2" t="n">
        <v>4.51415000645476e-06</v>
      </c>
      <c r="AG2" t="n">
        <v>9.800347222222221</v>
      </c>
      <c r="AH2" t="n">
        <v>234324.5044870753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188.9088859492892</v>
      </c>
      <c r="AB3" t="n">
        <v>258.4734718275579</v>
      </c>
      <c r="AC3" t="n">
        <v>233.8051264462073</v>
      </c>
      <c r="AD3" t="n">
        <v>188908.8859492893</v>
      </c>
      <c r="AE3" t="n">
        <v>258473.4718275579</v>
      </c>
      <c r="AF3" t="n">
        <v>4.534033659254225e-06</v>
      </c>
      <c r="AG3" t="n">
        <v>9.756944444444445</v>
      </c>
      <c r="AH3" t="n">
        <v>233805.1264462073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235.6104067265634</v>
      </c>
      <c r="AB2" t="n">
        <v>322.3725528806785</v>
      </c>
      <c r="AC2" t="n">
        <v>291.6057688865619</v>
      </c>
      <c r="AD2" t="n">
        <v>235610.4067265633</v>
      </c>
      <c r="AE2" t="n">
        <v>322372.5528806785</v>
      </c>
      <c r="AF2" t="n">
        <v>3.850686482906239e-06</v>
      </c>
      <c r="AG2" t="n">
        <v>10.59027777777778</v>
      </c>
      <c r="AH2" t="n">
        <v>291605.7688865619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217.0925744669939</v>
      </c>
      <c r="AB3" t="n">
        <v>297.0356378340464</v>
      </c>
      <c r="AC3" t="n">
        <v>268.6869734513887</v>
      </c>
      <c r="AD3" t="n">
        <v>217092.5744669939</v>
      </c>
      <c r="AE3" t="n">
        <v>297035.6378340464</v>
      </c>
      <c r="AF3" t="n">
        <v>4.075901936035082e-06</v>
      </c>
      <c r="AG3" t="n">
        <v>10</v>
      </c>
      <c r="AH3" t="n">
        <v>268686.9734513887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203.5886542157786</v>
      </c>
      <c r="AB4" t="n">
        <v>278.5589783954273</v>
      </c>
      <c r="AC4" t="n">
        <v>251.9737004574312</v>
      </c>
      <c r="AD4" t="n">
        <v>203588.6542157786</v>
      </c>
      <c r="AE4" t="n">
        <v>278558.9783954273</v>
      </c>
      <c r="AF4" t="n">
        <v>4.170336522407499e-06</v>
      </c>
      <c r="AG4" t="n">
        <v>9.774305555555555</v>
      </c>
      <c r="AH4" t="n">
        <v>251973.7004574312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200.7940075696524</v>
      </c>
      <c r="AB5" t="n">
        <v>274.7352195630908</v>
      </c>
      <c r="AC5" t="n">
        <v>248.5148758013725</v>
      </c>
      <c r="AD5" t="n">
        <v>200794.0075696524</v>
      </c>
      <c r="AE5" t="n">
        <v>274735.2195630908</v>
      </c>
      <c r="AF5" t="n">
        <v>4.234576459830403e-06</v>
      </c>
      <c r="AG5" t="n">
        <v>9.626736111111111</v>
      </c>
      <c r="AH5" t="n">
        <v>248514.8758013725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200.9341050053012</v>
      </c>
      <c r="AB6" t="n">
        <v>274.9269070552081</v>
      </c>
      <c r="AC6" t="n">
        <v>248.6882689082772</v>
      </c>
      <c r="AD6" t="n">
        <v>200934.1050053012</v>
      </c>
      <c r="AE6" t="n">
        <v>274926.9070552081</v>
      </c>
      <c r="AF6" t="n">
        <v>4.232557222031291e-06</v>
      </c>
      <c r="AG6" t="n">
        <v>9.626736111111111</v>
      </c>
      <c r="AH6" t="n">
        <v>248688.2689082772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559.8661840961568</v>
      </c>
      <c r="AB2" t="n">
        <v>766.0336126331978</v>
      </c>
      <c r="AC2" t="n">
        <v>692.9244397784126</v>
      </c>
      <c r="AD2" t="n">
        <v>559866.1840961567</v>
      </c>
      <c r="AE2" t="n">
        <v>766033.6126331978</v>
      </c>
      <c r="AF2" t="n">
        <v>1.789001792228908e-06</v>
      </c>
      <c r="AG2" t="n">
        <v>17.48263888888889</v>
      </c>
      <c r="AH2" t="n">
        <v>692924.4397784127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478.954242153632</v>
      </c>
      <c r="AB3" t="n">
        <v>655.3263240844857</v>
      </c>
      <c r="AC3" t="n">
        <v>592.7828994701342</v>
      </c>
      <c r="AD3" t="n">
        <v>478954.242153632</v>
      </c>
      <c r="AE3" t="n">
        <v>655326.3240844856</v>
      </c>
      <c r="AF3" t="n">
        <v>2.033795117299463e-06</v>
      </c>
      <c r="AG3" t="n">
        <v>15.38194444444444</v>
      </c>
      <c r="AH3" t="n">
        <v>592782.8994701342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429.7588449610605</v>
      </c>
      <c r="AB4" t="n">
        <v>588.0150112978606</v>
      </c>
      <c r="AC4" t="n">
        <v>531.8956839038437</v>
      </c>
      <c r="AD4" t="n">
        <v>429758.8449610605</v>
      </c>
      <c r="AE4" t="n">
        <v>588015.0112978606</v>
      </c>
      <c r="AF4" t="n">
        <v>2.218200804333773e-06</v>
      </c>
      <c r="AG4" t="n">
        <v>14.09722222222222</v>
      </c>
      <c r="AH4" t="n">
        <v>531895.6839038437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402.3537824046419</v>
      </c>
      <c r="AB5" t="n">
        <v>550.5181956821375</v>
      </c>
      <c r="AC5" t="n">
        <v>497.977511743374</v>
      </c>
      <c r="AD5" t="n">
        <v>402353.782404642</v>
      </c>
      <c r="AE5" t="n">
        <v>550518.1956821375</v>
      </c>
      <c r="AF5" t="n">
        <v>2.353280312089073e-06</v>
      </c>
      <c r="AG5" t="n">
        <v>13.28993055555556</v>
      </c>
      <c r="AH5" t="n">
        <v>497977.511743374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379.1699518802737</v>
      </c>
      <c r="AB6" t="n">
        <v>518.7970559602796</v>
      </c>
      <c r="AC6" t="n">
        <v>469.283793075671</v>
      </c>
      <c r="AD6" t="n">
        <v>379169.9518802737</v>
      </c>
      <c r="AE6" t="n">
        <v>518797.0559602797</v>
      </c>
      <c r="AF6" t="n">
        <v>2.463210314266033e-06</v>
      </c>
      <c r="AG6" t="n">
        <v>12.69965277777778</v>
      </c>
      <c r="AH6" t="n">
        <v>469283.793075671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359.568251001077</v>
      </c>
      <c r="AB7" t="n">
        <v>491.9771440513521</v>
      </c>
      <c r="AC7" t="n">
        <v>445.0235359173487</v>
      </c>
      <c r="AD7" t="n">
        <v>359568.251001077</v>
      </c>
      <c r="AE7" t="n">
        <v>491977.1440513521</v>
      </c>
      <c r="AF7" t="n">
        <v>2.55126961460051e-06</v>
      </c>
      <c r="AG7" t="n">
        <v>12.25694444444444</v>
      </c>
      <c r="AH7" t="n">
        <v>445023.5359173487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353.1554994607303</v>
      </c>
      <c r="AB8" t="n">
        <v>483.2029344832186</v>
      </c>
      <c r="AC8" t="n">
        <v>437.0867245957174</v>
      </c>
      <c r="AD8" t="n">
        <v>353155.4994607302</v>
      </c>
      <c r="AE8" t="n">
        <v>483202.9344832186</v>
      </c>
      <c r="AF8" t="n">
        <v>2.61810676767762e-06</v>
      </c>
      <c r="AG8" t="n">
        <v>11.94444444444444</v>
      </c>
      <c r="AH8" t="n">
        <v>437086.7245957174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333.4242738015931</v>
      </c>
      <c r="AB9" t="n">
        <v>456.2058010561465</v>
      </c>
      <c r="AC9" t="n">
        <v>412.6661596922103</v>
      </c>
      <c r="AD9" t="n">
        <v>333424.2738015931</v>
      </c>
      <c r="AE9" t="n">
        <v>456205.8010561465</v>
      </c>
      <c r="AF9" t="n">
        <v>2.708688224731987e-06</v>
      </c>
      <c r="AG9" t="n">
        <v>11.54513888888889</v>
      </c>
      <c r="AH9" t="n">
        <v>412666.1596922103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337.6222836567712</v>
      </c>
      <c r="AB10" t="n">
        <v>461.949703343125</v>
      </c>
      <c r="AC10" t="n">
        <v>417.8618720065371</v>
      </c>
      <c r="AD10" t="n">
        <v>337622.2836567712</v>
      </c>
      <c r="AE10" t="n">
        <v>461949.703343125</v>
      </c>
      <c r="AF10" t="n">
        <v>2.686241029924958e-06</v>
      </c>
      <c r="AG10" t="n">
        <v>11.640625</v>
      </c>
      <c r="AH10" t="n">
        <v>417861.872006537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329.6159661862105</v>
      </c>
      <c r="AB11" t="n">
        <v>450.9951065661057</v>
      </c>
      <c r="AC11" t="n">
        <v>407.9527665710433</v>
      </c>
      <c r="AD11" t="n">
        <v>329615.9661862105</v>
      </c>
      <c r="AE11" t="n">
        <v>450995.1065661057</v>
      </c>
      <c r="AF11" t="n">
        <v>2.768715554665392e-06</v>
      </c>
      <c r="AG11" t="n">
        <v>11.29340277777778</v>
      </c>
      <c r="AH11" t="n">
        <v>407952.7665710433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315.3957443316274</v>
      </c>
      <c r="AB12" t="n">
        <v>431.538371672753</v>
      </c>
      <c r="AC12" t="n">
        <v>390.3529551482134</v>
      </c>
      <c r="AD12" t="n">
        <v>315395.7443316274</v>
      </c>
      <c r="AE12" t="n">
        <v>431538.3716727531</v>
      </c>
      <c r="AF12" t="n">
        <v>2.804025748743864e-06</v>
      </c>
      <c r="AG12" t="n">
        <v>11.15451388888889</v>
      </c>
      <c r="AH12" t="n">
        <v>390352.9551482134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311.1005667431035</v>
      </c>
      <c r="AB13" t="n">
        <v>425.6615202062729</v>
      </c>
      <c r="AC13" t="n">
        <v>385.0369821374812</v>
      </c>
      <c r="AD13" t="n">
        <v>311100.5667431034</v>
      </c>
      <c r="AE13" t="n">
        <v>425661.520206273</v>
      </c>
      <c r="AF13" t="n">
        <v>2.856198362035322e-06</v>
      </c>
      <c r="AG13" t="n">
        <v>10.95486111111111</v>
      </c>
      <c r="AH13" t="n">
        <v>385036.9821374812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308.2361034547311</v>
      </c>
      <c r="AB14" t="n">
        <v>421.7422351639203</v>
      </c>
      <c r="AC14" t="n">
        <v>381.4917481588196</v>
      </c>
      <c r="AD14" t="n">
        <v>308236.1034547311</v>
      </c>
      <c r="AE14" t="n">
        <v>421742.2351639203</v>
      </c>
      <c r="AF14" t="n">
        <v>2.88938273830703e-06</v>
      </c>
      <c r="AG14" t="n">
        <v>10.82465277777778</v>
      </c>
      <c r="AH14" t="n">
        <v>381491.7481588196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306.6487471698982</v>
      </c>
      <c r="AB15" t="n">
        <v>419.5703442657952</v>
      </c>
      <c r="AC15" t="n">
        <v>379.5271394797435</v>
      </c>
      <c r="AD15" t="n">
        <v>306648.7471698982</v>
      </c>
      <c r="AE15" t="n">
        <v>419570.3442657952</v>
      </c>
      <c r="AF15" t="n">
        <v>2.906245157520015e-06</v>
      </c>
      <c r="AG15" t="n">
        <v>10.76388888888889</v>
      </c>
      <c r="AH15" t="n">
        <v>379527.1394797435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303.5400977725877</v>
      </c>
      <c r="AB16" t="n">
        <v>415.3169530164627</v>
      </c>
      <c r="AC16" t="n">
        <v>375.6796859215752</v>
      </c>
      <c r="AD16" t="n">
        <v>303540.0977725877</v>
      </c>
      <c r="AE16" t="n">
        <v>415316.9530164627</v>
      </c>
      <c r="AF16" t="n">
        <v>2.943356892112695e-06</v>
      </c>
      <c r="AG16" t="n">
        <v>10.625</v>
      </c>
      <c r="AH16" t="n">
        <v>375679.6859215752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302.0802826933097</v>
      </c>
      <c r="AB17" t="n">
        <v>413.3195696224985</v>
      </c>
      <c r="AC17" t="n">
        <v>373.8729299953858</v>
      </c>
      <c r="AD17" t="n">
        <v>302080.2826933097</v>
      </c>
      <c r="AE17" t="n">
        <v>413319.5696224985</v>
      </c>
      <c r="AF17" t="n">
        <v>2.959678849171417e-06</v>
      </c>
      <c r="AG17" t="n">
        <v>10.56423611111111</v>
      </c>
      <c r="AH17" t="n">
        <v>373872.9299953858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288.1459307179961</v>
      </c>
      <c r="AB18" t="n">
        <v>394.2539745096514</v>
      </c>
      <c r="AC18" t="n">
        <v>356.6269285213781</v>
      </c>
      <c r="AD18" t="n">
        <v>288145.9307179961</v>
      </c>
      <c r="AE18" t="n">
        <v>394253.9745096514</v>
      </c>
      <c r="AF18" t="n">
        <v>2.990160914671813e-06</v>
      </c>
      <c r="AG18" t="n">
        <v>10.46006944444444</v>
      </c>
      <c r="AH18" t="n">
        <v>356626.9285213781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288.9367471164919</v>
      </c>
      <c r="AB19" t="n">
        <v>395.3360043944307</v>
      </c>
      <c r="AC19" t="n">
        <v>357.6056909925924</v>
      </c>
      <c r="AD19" t="n">
        <v>288936.7471164919</v>
      </c>
      <c r="AE19" t="n">
        <v>395336.0043944307</v>
      </c>
      <c r="AF19" t="n">
        <v>2.98172970506532e-06</v>
      </c>
      <c r="AG19" t="n">
        <v>10.48611111111111</v>
      </c>
      <c r="AH19" t="n">
        <v>357605.6909925924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286.3806614541862</v>
      </c>
      <c r="AB20" t="n">
        <v>391.8386552247233</v>
      </c>
      <c r="AC20" t="n">
        <v>354.4421239190816</v>
      </c>
      <c r="AD20" t="n">
        <v>286380.6614541862</v>
      </c>
      <c r="AE20" t="n">
        <v>391838.6552247233</v>
      </c>
      <c r="AF20" t="n">
        <v>3.009941829517815e-06</v>
      </c>
      <c r="AG20" t="n">
        <v>10.390625</v>
      </c>
      <c r="AH20" t="n">
        <v>354442.1239190815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284.64084064966</v>
      </c>
      <c r="AB21" t="n">
        <v>389.4581556444937</v>
      </c>
      <c r="AC21" t="n">
        <v>352.2888158777369</v>
      </c>
      <c r="AD21" t="n">
        <v>284640.84064966</v>
      </c>
      <c r="AE21" t="n">
        <v>389458.1556444937</v>
      </c>
      <c r="AF21" t="n">
        <v>3.028209450331882e-06</v>
      </c>
      <c r="AG21" t="n">
        <v>10.32986111111111</v>
      </c>
      <c r="AH21" t="n">
        <v>352288.8158777369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282.5354746128769</v>
      </c>
      <c r="AB22" t="n">
        <v>386.5775009507728</v>
      </c>
      <c r="AC22" t="n">
        <v>349.6830868249605</v>
      </c>
      <c r="AD22" t="n">
        <v>282535.4746128769</v>
      </c>
      <c r="AE22" t="n">
        <v>386577.5009507728</v>
      </c>
      <c r="AF22" t="n">
        <v>3.046296917094528e-06</v>
      </c>
      <c r="AG22" t="n">
        <v>10.26909722222222</v>
      </c>
      <c r="AH22" t="n">
        <v>349683.0868249605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281.9586167450373</v>
      </c>
      <c r="AB23" t="n">
        <v>385.7882185668217</v>
      </c>
      <c r="AC23" t="n">
        <v>348.9691324439689</v>
      </c>
      <c r="AD23" t="n">
        <v>281958.6167450373</v>
      </c>
      <c r="AE23" t="n">
        <v>385788.2185668217</v>
      </c>
      <c r="AF23" t="n">
        <v>3.047918303557315e-06</v>
      </c>
      <c r="AG23" t="n">
        <v>10.26041666666667</v>
      </c>
      <c r="AH23" t="n">
        <v>348969.1324439689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280.1186257228919</v>
      </c>
      <c r="AB24" t="n">
        <v>383.2706616756476</v>
      </c>
      <c r="AC24" t="n">
        <v>346.6918476490752</v>
      </c>
      <c r="AD24" t="n">
        <v>280118.6257228919</v>
      </c>
      <c r="AE24" t="n">
        <v>383270.6616756476</v>
      </c>
      <c r="AF24" t="n">
        <v>3.069140450814683e-06</v>
      </c>
      <c r="AG24" t="n">
        <v>10.19097222222222</v>
      </c>
      <c r="AH24" t="n">
        <v>346691.8476490752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278.0900302960405</v>
      </c>
      <c r="AB25" t="n">
        <v>380.4950479173154</v>
      </c>
      <c r="AC25" t="n">
        <v>344.1811345722398</v>
      </c>
      <c r="AD25" t="n">
        <v>278090.0302960405</v>
      </c>
      <c r="AE25" t="n">
        <v>380495.0479173154</v>
      </c>
      <c r="AF25" t="n">
        <v>3.090110382400062e-06</v>
      </c>
      <c r="AG25" t="n">
        <v>10.12152777777778</v>
      </c>
      <c r="AH25" t="n">
        <v>344181.1345722398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276.3667085342963</v>
      </c>
      <c r="AB26" t="n">
        <v>378.1371230553066</v>
      </c>
      <c r="AC26" t="n">
        <v>342.0482467496927</v>
      </c>
      <c r="AD26" t="n">
        <v>276366.7085342963</v>
      </c>
      <c r="AE26" t="n">
        <v>378137.1230553066</v>
      </c>
      <c r="AF26" t="n">
        <v>3.093064908843363e-06</v>
      </c>
      <c r="AG26" t="n">
        <v>10.11284722222222</v>
      </c>
      <c r="AH26" t="n">
        <v>342048.2467496927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275.7361491844636</v>
      </c>
      <c r="AB27" t="n">
        <v>377.2743639345503</v>
      </c>
      <c r="AC27" t="n">
        <v>341.2678281485315</v>
      </c>
      <c r="AD27" t="n">
        <v>275736.1491844635</v>
      </c>
      <c r="AE27" t="n">
        <v>377274.3639345503</v>
      </c>
      <c r="AF27" t="n">
        <v>3.104702860565145e-06</v>
      </c>
      <c r="AG27" t="n">
        <v>10.078125</v>
      </c>
      <c r="AH27" t="n">
        <v>341267.8281485314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274.9210759458146</v>
      </c>
      <c r="AB28" t="n">
        <v>376.1591447709372</v>
      </c>
      <c r="AC28" t="n">
        <v>340.2590439366737</v>
      </c>
      <c r="AD28" t="n">
        <v>274921.0759458145</v>
      </c>
      <c r="AE28" t="n">
        <v>376159.1447709373</v>
      </c>
      <c r="AF28" t="n">
        <v>3.102036580604118e-06</v>
      </c>
      <c r="AG28" t="n">
        <v>10.08680555555556</v>
      </c>
      <c r="AH28" t="n">
        <v>340259.0439366737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273.0217102594511</v>
      </c>
      <c r="AB29" t="n">
        <v>373.5603488447546</v>
      </c>
      <c r="AC29" t="n">
        <v>337.908273446253</v>
      </c>
      <c r="AD29" t="n">
        <v>273021.7102594511</v>
      </c>
      <c r="AE29" t="n">
        <v>373560.3488447546</v>
      </c>
      <c r="AF29" t="n">
        <v>3.1239072824466e-06</v>
      </c>
      <c r="AG29" t="n">
        <v>10.00868055555556</v>
      </c>
      <c r="AH29" t="n">
        <v>337908.273446253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273.3902010832715</v>
      </c>
      <c r="AB30" t="n">
        <v>374.0645342465736</v>
      </c>
      <c r="AC30" t="n">
        <v>338.3643401009509</v>
      </c>
      <c r="AD30" t="n">
        <v>273390.2010832715</v>
      </c>
      <c r="AE30" t="n">
        <v>374064.5342465736</v>
      </c>
      <c r="AF30" t="n">
        <v>3.118935030627386e-06</v>
      </c>
      <c r="AG30" t="n">
        <v>10.02604166666667</v>
      </c>
      <c r="AH30" t="n">
        <v>338364.3401009509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273.2092830581325</v>
      </c>
      <c r="AB31" t="n">
        <v>373.8169942230383</v>
      </c>
      <c r="AC31" t="n">
        <v>338.1404249498373</v>
      </c>
      <c r="AD31" t="n">
        <v>273209.2830581325</v>
      </c>
      <c r="AE31" t="n">
        <v>373816.9942230383</v>
      </c>
      <c r="AF31" t="n">
        <v>3.121204971675288e-06</v>
      </c>
      <c r="AG31" t="n">
        <v>10.01736111111111</v>
      </c>
      <c r="AH31" t="n">
        <v>338140.4249498373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273.3210961372411</v>
      </c>
      <c r="AB32" t="n">
        <v>373.9699818107197</v>
      </c>
      <c r="AC32" t="n">
        <v>338.2788116168697</v>
      </c>
      <c r="AD32" t="n">
        <v>273321.0961372411</v>
      </c>
      <c r="AE32" t="n">
        <v>373969.9818107196</v>
      </c>
      <c r="AF32" t="n">
        <v>3.120015954935911e-06</v>
      </c>
      <c r="AG32" t="n">
        <v>10.02604166666667</v>
      </c>
      <c r="AH32" t="n">
        <v>338278.8116168698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188.7381914994212</v>
      </c>
      <c r="AB2" t="n">
        <v>258.2399201507409</v>
      </c>
      <c r="AC2" t="n">
        <v>233.5938646136337</v>
      </c>
      <c r="AD2" t="n">
        <v>188738.1914994212</v>
      </c>
      <c r="AE2" t="n">
        <v>258239.9201507409</v>
      </c>
      <c r="AF2" t="n">
        <v>4.750459946416439e-06</v>
      </c>
      <c r="AG2" t="n">
        <v>10.01736111111111</v>
      </c>
      <c r="AH2" t="n">
        <v>233593.8646136337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334.6028725153949</v>
      </c>
      <c r="AB2" t="n">
        <v>457.8184118124757</v>
      </c>
      <c r="AC2" t="n">
        <v>414.1248651412689</v>
      </c>
      <c r="AD2" t="n">
        <v>334602.8725153949</v>
      </c>
      <c r="AE2" t="n">
        <v>457818.4118124757</v>
      </c>
      <c r="AF2" t="n">
        <v>2.785503858444581e-06</v>
      </c>
      <c r="AG2" t="n">
        <v>12.82986111111111</v>
      </c>
      <c r="AH2" t="n">
        <v>414124.8651412689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297.1445201839852</v>
      </c>
      <c r="AB3" t="n">
        <v>406.5662416067669</v>
      </c>
      <c r="AC3" t="n">
        <v>367.7641301271202</v>
      </c>
      <c r="AD3" t="n">
        <v>297144.5201839852</v>
      </c>
      <c r="AE3" t="n">
        <v>406566.2416067669</v>
      </c>
      <c r="AF3" t="n">
        <v>3.022892123657734e-06</v>
      </c>
      <c r="AG3" t="n">
        <v>11.82291666666667</v>
      </c>
      <c r="AH3" t="n">
        <v>367764.1301271202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276.338104163159</v>
      </c>
      <c r="AB4" t="n">
        <v>378.0979852927809</v>
      </c>
      <c r="AC4" t="n">
        <v>342.0128442402923</v>
      </c>
      <c r="AD4" t="n">
        <v>276338.104163159</v>
      </c>
      <c r="AE4" t="n">
        <v>378097.9852927809</v>
      </c>
      <c r="AF4" t="n">
        <v>3.193337392125034e-06</v>
      </c>
      <c r="AG4" t="n">
        <v>11.18923611111111</v>
      </c>
      <c r="AH4" t="n">
        <v>342012.8442402923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269.7862955866665</v>
      </c>
      <c r="AB5" t="n">
        <v>369.1335117530292</v>
      </c>
      <c r="AC5" t="n">
        <v>333.903927473457</v>
      </c>
      <c r="AD5" t="n">
        <v>269786.2955866665</v>
      </c>
      <c r="AE5" t="n">
        <v>369133.5117530292</v>
      </c>
      <c r="AF5" t="n">
        <v>3.302809365278307e-06</v>
      </c>
      <c r="AG5" t="n">
        <v>10.82465277777778</v>
      </c>
      <c r="AH5" t="n">
        <v>333903.9274734569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252.5901227362416</v>
      </c>
      <c r="AB6" t="n">
        <v>345.6049494173106</v>
      </c>
      <c r="AC6" t="n">
        <v>312.6208981046186</v>
      </c>
      <c r="AD6" t="n">
        <v>252590.1227362416</v>
      </c>
      <c r="AE6" t="n">
        <v>345604.9494173107</v>
      </c>
      <c r="AF6" t="n">
        <v>3.424920637325169e-06</v>
      </c>
      <c r="AG6" t="n">
        <v>10.43402777777778</v>
      </c>
      <c r="AH6" t="n">
        <v>312620.8981046186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251.012772270887</v>
      </c>
      <c r="AB7" t="n">
        <v>343.4467489228223</v>
      </c>
      <c r="AC7" t="n">
        <v>310.6686732362701</v>
      </c>
      <c r="AD7" t="n">
        <v>251012.772270887</v>
      </c>
      <c r="AE7" t="n">
        <v>343446.7489228223</v>
      </c>
      <c r="AF7" t="n">
        <v>3.456786491864707e-06</v>
      </c>
      <c r="AG7" t="n">
        <v>10.33854166666667</v>
      </c>
      <c r="AH7" t="n">
        <v>310668.6732362701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246.8275020220959</v>
      </c>
      <c r="AB8" t="n">
        <v>337.7202775273372</v>
      </c>
      <c r="AC8" t="n">
        <v>305.4887282336152</v>
      </c>
      <c r="AD8" t="n">
        <v>246827.5020220959</v>
      </c>
      <c r="AE8" t="n">
        <v>337720.2775273372</v>
      </c>
      <c r="AF8" t="n">
        <v>3.527887694435488e-06</v>
      </c>
      <c r="AG8" t="n">
        <v>10.13020833333333</v>
      </c>
      <c r="AH8" t="n">
        <v>305488.7282336152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243.2766049635857</v>
      </c>
      <c r="AB9" t="n">
        <v>332.8617835173638</v>
      </c>
      <c r="AC9" t="n">
        <v>301.093922073013</v>
      </c>
      <c r="AD9" t="n">
        <v>243276.6049635857</v>
      </c>
      <c r="AE9" t="n">
        <v>332861.7835173638</v>
      </c>
      <c r="AF9" t="n">
        <v>3.581244474129599e-06</v>
      </c>
      <c r="AG9" t="n">
        <v>9.982638888888889</v>
      </c>
      <c r="AH9" t="n">
        <v>301093.922073013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229.9729993611361</v>
      </c>
      <c r="AB10" t="n">
        <v>314.6592034184446</v>
      </c>
      <c r="AC10" t="n">
        <v>284.6285706712471</v>
      </c>
      <c r="AD10" t="n">
        <v>229972.9993611361</v>
      </c>
      <c r="AE10" t="n">
        <v>314659.2034184446</v>
      </c>
      <c r="AF10" t="n">
        <v>3.632666247152704e-06</v>
      </c>
      <c r="AG10" t="n">
        <v>9.835069444444445</v>
      </c>
      <c r="AH10" t="n">
        <v>284628.5706712471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226.3378575045172</v>
      </c>
      <c r="AB11" t="n">
        <v>309.6854419590808</v>
      </c>
      <c r="AC11" t="n">
        <v>280.1294980248454</v>
      </c>
      <c r="AD11" t="n">
        <v>226337.8575045172</v>
      </c>
      <c r="AE11" t="n">
        <v>309685.4419590808</v>
      </c>
      <c r="AF11" t="n">
        <v>3.685899515782709e-06</v>
      </c>
      <c r="AG11" t="n">
        <v>9.696180555555555</v>
      </c>
      <c r="AH11" t="n">
        <v>280129.4980248454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226.0396142137605</v>
      </c>
      <c r="AB12" t="n">
        <v>309.2773723311022</v>
      </c>
      <c r="AC12" t="n">
        <v>279.7603739894317</v>
      </c>
      <c r="AD12" t="n">
        <v>226039.6142137605</v>
      </c>
      <c r="AE12" t="n">
        <v>309277.3723311023</v>
      </c>
      <c r="AF12" t="n">
        <v>3.673548409372035e-06</v>
      </c>
      <c r="AG12" t="n">
        <v>9.730902777777779</v>
      </c>
      <c r="AH12" t="n">
        <v>279760.3739894317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225.4688452237229</v>
      </c>
      <c r="AB13" t="n">
        <v>308.4964210183825</v>
      </c>
      <c r="AC13" t="n">
        <v>279.0539555739256</v>
      </c>
      <c r="AD13" t="n">
        <v>225468.8452237229</v>
      </c>
      <c r="AE13" t="n">
        <v>308496.4210183825</v>
      </c>
      <c r="AF13" t="n">
        <v>3.690675276928169e-06</v>
      </c>
      <c r="AG13" t="n">
        <v>9.6875</v>
      </c>
      <c r="AH13" t="n">
        <v>279053.9555739256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225.4839098088507</v>
      </c>
      <c r="AB14" t="n">
        <v>308.517033048357</v>
      </c>
      <c r="AC14" t="n">
        <v>279.0726004206886</v>
      </c>
      <c r="AD14" t="n">
        <v>225483.9098088507</v>
      </c>
      <c r="AE14" t="n">
        <v>308517.033048357</v>
      </c>
      <c r="AF14" t="n">
        <v>3.690839958346978e-06</v>
      </c>
      <c r="AG14" t="n">
        <v>9.678819444444445</v>
      </c>
      <c r="AH14" t="n">
        <v>279072.6004206886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183.8693120217011</v>
      </c>
      <c r="AB2" t="n">
        <v>251.5781044495249</v>
      </c>
      <c r="AC2" t="n">
        <v>227.5678432530226</v>
      </c>
      <c r="AD2" t="n">
        <v>183869.3120217011</v>
      </c>
      <c r="AE2" t="n">
        <v>251578.104449525</v>
      </c>
      <c r="AF2" t="n">
        <v>4.827995905818424e-06</v>
      </c>
      <c r="AG2" t="n">
        <v>10.32118055555556</v>
      </c>
      <c r="AH2" t="n">
        <v>227567.8432530226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461.5139717990371</v>
      </c>
      <c r="AB2" t="n">
        <v>631.463776774903</v>
      </c>
      <c r="AC2" t="n">
        <v>571.1977601844825</v>
      </c>
      <c r="AD2" t="n">
        <v>461513.9717990371</v>
      </c>
      <c r="AE2" t="n">
        <v>631463.7767749029</v>
      </c>
      <c r="AF2" t="n">
        <v>2.10415131000633e-06</v>
      </c>
      <c r="AG2" t="n">
        <v>15.50347222222222</v>
      </c>
      <c r="AH2" t="n">
        <v>571197.7601844824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408.9533691532981</v>
      </c>
      <c r="AB3" t="n">
        <v>559.5480414248677</v>
      </c>
      <c r="AC3" t="n">
        <v>506.145561681886</v>
      </c>
      <c r="AD3" t="n">
        <v>408953.3691532981</v>
      </c>
      <c r="AE3" t="n">
        <v>559548.0414248677</v>
      </c>
      <c r="AF3" t="n">
        <v>2.334718007993199e-06</v>
      </c>
      <c r="AG3" t="n">
        <v>13.97569444444445</v>
      </c>
      <c r="AH3" t="n">
        <v>506145.561681886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368.4582027500463</v>
      </c>
      <c r="AB4" t="n">
        <v>504.1407682312832</v>
      </c>
      <c r="AC4" t="n">
        <v>456.026280877301</v>
      </c>
      <c r="AD4" t="n">
        <v>368458.2027500463</v>
      </c>
      <c r="AE4" t="n">
        <v>504140.7682312832</v>
      </c>
      <c r="AF4" t="n">
        <v>2.511579765242785e-06</v>
      </c>
      <c r="AG4" t="n">
        <v>12.98611111111111</v>
      </c>
      <c r="AH4" t="n">
        <v>456026.280877301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344.2606764337852</v>
      </c>
      <c r="AB5" t="n">
        <v>471.0326452058555</v>
      </c>
      <c r="AC5" t="n">
        <v>426.0779506458775</v>
      </c>
      <c r="AD5" t="n">
        <v>344260.6764337852</v>
      </c>
      <c r="AE5" t="n">
        <v>471032.6452058555</v>
      </c>
      <c r="AF5" t="n">
        <v>2.656233590923544e-06</v>
      </c>
      <c r="AG5" t="n">
        <v>12.28298611111111</v>
      </c>
      <c r="AH5" t="n">
        <v>426077.9506458775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325.0266351568651</v>
      </c>
      <c r="AB6" t="n">
        <v>444.7157813847596</v>
      </c>
      <c r="AC6" t="n">
        <v>402.2727313719167</v>
      </c>
      <c r="AD6" t="n">
        <v>325026.6351568651</v>
      </c>
      <c r="AE6" t="n">
        <v>444715.7813847596</v>
      </c>
      <c r="AF6" t="n">
        <v>2.759058445967077e-06</v>
      </c>
      <c r="AG6" t="n">
        <v>11.82291666666667</v>
      </c>
      <c r="AH6" t="n">
        <v>402272.7313719167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318.0133030351649</v>
      </c>
      <c r="AB7" t="n">
        <v>435.119830969473</v>
      </c>
      <c r="AC7" t="n">
        <v>393.592604996264</v>
      </c>
      <c r="AD7" t="n">
        <v>318013.303035165</v>
      </c>
      <c r="AE7" t="n">
        <v>435119.830969473</v>
      </c>
      <c r="AF7" t="n">
        <v>2.844783407353881e-06</v>
      </c>
      <c r="AG7" t="n">
        <v>11.46701388888889</v>
      </c>
      <c r="AH7" t="n">
        <v>393592.604996264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299.8551537558068</v>
      </c>
      <c r="AB8" t="n">
        <v>410.2750500444465</v>
      </c>
      <c r="AC8" t="n">
        <v>371.1189750928531</v>
      </c>
      <c r="AD8" t="n">
        <v>299855.1537558068</v>
      </c>
      <c r="AE8" t="n">
        <v>410275.0500444465</v>
      </c>
      <c r="AF8" t="n">
        <v>2.937573819306543e-06</v>
      </c>
      <c r="AG8" t="n">
        <v>11.10243055555556</v>
      </c>
      <c r="AH8" t="n">
        <v>371118.9750928531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300.4723034012214</v>
      </c>
      <c r="AB9" t="n">
        <v>411.1194614160236</v>
      </c>
      <c r="AC9" t="n">
        <v>371.8827970282655</v>
      </c>
      <c r="AD9" t="n">
        <v>300472.3034012214</v>
      </c>
      <c r="AE9" t="n">
        <v>411119.4614160236</v>
      </c>
      <c r="AF9" t="n">
        <v>2.945766735388228e-06</v>
      </c>
      <c r="AG9" t="n">
        <v>11.07638888888889</v>
      </c>
      <c r="AH9" t="n">
        <v>371882.7970282655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296.0113761798441</v>
      </c>
      <c r="AB10" t="n">
        <v>405.0158239895157</v>
      </c>
      <c r="AC10" t="n">
        <v>366.3616821912346</v>
      </c>
      <c r="AD10" t="n">
        <v>296011.3761798441</v>
      </c>
      <c r="AE10" t="n">
        <v>405015.8239895157</v>
      </c>
      <c r="AF10" t="n">
        <v>2.99856970371285e-06</v>
      </c>
      <c r="AG10" t="n">
        <v>10.87673611111111</v>
      </c>
      <c r="AH10" t="n">
        <v>366361.6821912347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292.2284555307096</v>
      </c>
      <c r="AB11" t="n">
        <v>399.8398650666894</v>
      </c>
      <c r="AC11" t="n">
        <v>361.679709523499</v>
      </c>
      <c r="AD11" t="n">
        <v>292228.4555307096</v>
      </c>
      <c r="AE11" t="n">
        <v>399839.8650666894</v>
      </c>
      <c r="AF11" t="n">
        <v>3.050771357095696e-06</v>
      </c>
      <c r="AG11" t="n">
        <v>10.69444444444444</v>
      </c>
      <c r="AH11" t="n">
        <v>361679.709523499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289.7075172257308</v>
      </c>
      <c r="AB12" t="n">
        <v>396.3906060618687</v>
      </c>
      <c r="AC12" t="n">
        <v>358.5596429570329</v>
      </c>
      <c r="AD12" t="n">
        <v>289707.5172257308</v>
      </c>
      <c r="AE12" t="n">
        <v>396390.6060618687</v>
      </c>
      <c r="AF12" t="n">
        <v>3.082678631193634e-06</v>
      </c>
      <c r="AG12" t="n">
        <v>10.58159722222222</v>
      </c>
      <c r="AH12" t="n">
        <v>358559.6429570329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276.2245545370154</v>
      </c>
      <c r="AB13" t="n">
        <v>377.9426216848352</v>
      </c>
      <c r="AC13" t="n">
        <v>341.8723083170348</v>
      </c>
      <c r="AD13" t="n">
        <v>276224.5545370154</v>
      </c>
      <c r="AE13" t="n">
        <v>377942.6216848352</v>
      </c>
      <c r="AF13" t="n">
        <v>3.117479733448865e-06</v>
      </c>
      <c r="AG13" t="n">
        <v>10.46875</v>
      </c>
      <c r="AH13" t="n">
        <v>341872.3083170348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273.576274736714</v>
      </c>
      <c r="AB14" t="n">
        <v>374.3191284282037</v>
      </c>
      <c r="AC14" t="n">
        <v>338.5946361712116</v>
      </c>
      <c r="AD14" t="n">
        <v>273576.274736714</v>
      </c>
      <c r="AE14" t="n">
        <v>374319.1284282038</v>
      </c>
      <c r="AF14" t="n">
        <v>3.152806986278149e-06</v>
      </c>
      <c r="AG14" t="n">
        <v>10.34722222222222</v>
      </c>
      <c r="AH14" t="n">
        <v>338594.6361712115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271.6579525310267</v>
      </c>
      <c r="AB15" t="n">
        <v>371.6943953559796</v>
      </c>
      <c r="AC15" t="n">
        <v>336.2204039395644</v>
      </c>
      <c r="AD15" t="n">
        <v>271657.9525310267</v>
      </c>
      <c r="AE15" t="n">
        <v>371694.3953559796</v>
      </c>
      <c r="AF15" t="n">
        <v>3.171560496024758e-06</v>
      </c>
      <c r="AG15" t="n">
        <v>10.28645833333333</v>
      </c>
      <c r="AH15" t="n">
        <v>336220.4039395644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268.5121486807629</v>
      </c>
      <c r="AB16" t="n">
        <v>367.3901677449776</v>
      </c>
      <c r="AC16" t="n">
        <v>332.3269657707351</v>
      </c>
      <c r="AD16" t="n">
        <v>268512.1486807629</v>
      </c>
      <c r="AE16" t="n">
        <v>367390.1677449776</v>
      </c>
      <c r="AF16" t="n">
        <v>3.212600240800905e-06</v>
      </c>
      <c r="AG16" t="n">
        <v>10.15625</v>
      </c>
      <c r="AH16" t="n">
        <v>332326.9657707351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268.091702121429</v>
      </c>
      <c r="AB17" t="n">
        <v>366.814894213704</v>
      </c>
      <c r="AC17" t="n">
        <v>331.8065955378847</v>
      </c>
      <c r="AD17" t="n">
        <v>268091.702121429</v>
      </c>
      <c r="AE17" t="n">
        <v>366814.8942137039</v>
      </c>
      <c r="AF17" t="n">
        <v>3.219477780447457e-06</v>
      </c>
      <c r="AG17" t="n">
        <v>10.13020833333333</v>
      </c>
      <c r="AH17" t="n">
        <v>331806.5955378847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265.9274623038982</v>
      </c>
      <c r="AB18" t="n">
        <v>363.8536858158361</v>
      </c>
      <c r="AC18" t="n">
        <v>329.1280007134273</v>
      </c>
      <c r="AD18" t="n">
        <v>265927.4623038982</v>
      </c>
      <c r="AE18" t="n">
        <v>363853.6858158361</v>
      </c>
      <c r="AF18" t="n">
        <v>3.241876762028578e-06</v>
      </c>
      <c r="AG18" t="n">
        <v>10.06076388888889</v>
      </c>
      <c r="AH18" t="n">
        <v>329128.0007134273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263.8955999064926</v>
      </c>
      <c r="AB19" t="n">
        <v>361.0736020442632</v>
      </c>
      <c r="AC19" t="n">
        <v>326.6132442351412</v>
      </c>
      <c r="AD19" t="n">
        <v>263895.5999064926</v>
      </c>
      <c r="AE19" t="n">
        <v>361073.6020442632</v>
      </c>
      <c r="AF19" t="n">
        <v>3.259916210281829e-06</v>
      </c>
      <c r="AG19" t="n">
        <v>10.00868055555556</v>
      </c>
      <c r="AH19" t="n">
        <v>326613.2442351412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262.0891796933968</v>
      </c>
      <c r="AB20" t="n">
        <v>358.6019782150702</v>
      </c>
      <c r="AC20" t="n">
        <v>324.3775087152607</v>
      </c>
      <c r="AD20" t="n">
        <v>262089.1796933968</v>
      </c>
      <c r="AE20" t="n">
        <v>358601.9782150702</v>
      </c>
      <c r="AF20" t="n">
        <v>3.279421363705658e-06</v>
      </c>
      <c r="AG20" t="n">
        <v>9.947916666666666</v>
      </c>
      <c r="AH20" t="n">
        <v>324377.5087152607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249.1941402346907</v>
      </c>
      <c r="AB21" t="n">
        <v>340.958416338517</v>
      </c>
      <c r="AC21" t="n">
        <v>308.4178236214133</v>
      </c>
      <c r="AD21" t="n">
        <v>249194.1402346907</v>
      </c>
      <c r="AE21" t="n">
        <v>340958.416338517</v>
      </c>
      <c r="AF21" t="n">
        <v>3.301670016551334e-06</v>
      </c>
      <c r="AG21" t="n">
        <v>9.878472222222221</v>
      </c>
      <c r="AH21" t="n">
        <v>308417.8236214133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247.8354913308573</v>
      </c>
      <c r="AB22" t="n">
        <v>339.0994529689336</v>
      </c>
      <c r="AC22" t="n">
        <v>306.7362771067511</v>
      </c>
      <c r="AD22" t="n">
        <v>247835.4913308573</v>
      </c>
      <c r="AE22" t="n">
        <v>339099.4529689336</v>
      </c>
      <c r="AF22" t="n">
        <v>3.30990051481688e-06</v>
      </c>
      <c r="AG22" t="n">
        <v>9.852430555555555</v>
      </c>
      <c r="AH22" t="n">
        <v>306736.277106751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247.5934355597035</v>
      </c>
      <c r="AB23" t="n">
        <v>338.7682615840943</v>
      </c>
      <c r="AC23" t="n">
        <v>306.4366941628506</v>
      </c>
      <c r="AD23" t="n">
        <v>247593.4355597035</v>
      </c>
      <c r="AE23" t="n">
        <v>338768.2615840943</v>
      </c>
      <c r="AF23" t="n">
        <v>3.303849783215269e-06</v>
      </c>
      <c r="AG23" t="n">
        <v>9.878472222222221</v>
      </c>
      <c r="AH23" t="n">
        <v>306436.6941628506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258.6173372479757</v>
      </c>
      <c r="AB24" t="n">
        <v>353.8516502143664</v>
      </c>
      <c r="AC24" t="n">
        <v>320.0805453518167</v>
      </c>
      <c r="AD24" t="n">
        <v>258617.3372479758</v>
      </c>
      <c r="AE24" t="n">
        <v>353851.6502143664</v>
      </c>
      <c r="AF24" t="n">
        <v>3.295093134375669e-06</v>
      </c>
      <c r="AG24" t="n">
        <v>9.904513888888889</v>
      </c>
      <c r="AH24" t="n">
        <v>320080.5453518167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590.3724428573552</v>
      </c>
      <c r="AB2" t="n">
        <v>807.7736217114212</v>
      </c>
      <c r="AC2" t="n">
        <v>730.680840972681</v>
      </c>
      <c r="AD2" t="n">
        <v>590372.4428573551</v>
      </c>
      <c r="AE2" t="n">
        <v>807773.6217114213</v>
      </c>
      <c r="AF2" t="n">
        <v>1.716792618065176e-06</v>
      </c>
      <c r="AG2" t="n">
        <v>18.03819444444444</v>
      </c>
      <c r="AH2" t="n">
        <v>730680.8409726811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492.188968626154</v>
      </c>
      <c r="AB3" t="n">
        <v>673.4346607191144</v>
      </c>
      <c r="AC3" t="n">
        <v>609.1630018715638</v>
      </c>
      <c r="AD3" t="n">
        <v>492188.9686261539</v>
      </c>
      <c r="AE3" t="n">
        <v>673434.6607191144</v>
      </c>
      <c r="AF3" t="n">
        <v>1.966855650247762e-06</v>
      </c>
      <c r="AG3" t="n">
        <v>15.74652777777778</v>
      </c>
      <c r="AH3" t="n">
        <v>609163.0018715637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441.9614851531675</v>
      </c>
      <c r="AB4" t="n">
        <v>604.7112019511924</v>
      </c>
      <c r="AC4" t="n">
        <v>546.9984135544722</v>
      </c>
      <c r="AD4" t="n">
        <v>441961.4851531675</v>
      </c>
      <c r="AE4" t="n">
        <v>604711.2019511923</v>
      </c>
      <c r="AF4" t="n">
        <v>2.142913156068093e-06</v>
      </c>
      <c r="AG4" t="n">
        <v>14.453125</v>
      </c>
      <c r="AH4" t="n">
        <v>546998.4135544723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413.7894212796662</v>
      </c>
      <c r="AB5" t="n">
        <v>566.1649412957266</v>
      </c>
      <c r="AC5" t="n">
        <v>512.1309539159474</v>
      </c>
      <c r="AD5" t="n">
        <v>413789.4212796661</v>
      </c>
      <c r="AE5" t="n">
        <v>566164.9412957267</v>
      </c>
      <c r="AF5" t="n">
        <v>2.27290454109109e-06</v>
      </c>
      <c r="AG5" t="n">
        <v>13.62847222222222</v>
      </c>
      <c r="AH5" t="n">
        <v>512130.9539159475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388.7555465858705</v>
      </c>
      <c r="AB6" t="n">
        <v>531.9124895230699</v>
      </c>
      <c r="AC6" t="n">
        <v>481.1475080668552</v>
      </c>
      <c r="AD6" t="n">
        <v>388755.5465858706</v>
      </c>
      <c r="AE6" t="n">
        <v>531912.4895230699</v>
      </c>
      <c r="AF6" t="n">
        <v>2.389729079813376e-06</v>
      </c>
      <c r="AG6" t="n">
        <v>12.96006944444444</v>
      </c>
      <c r="AH6" t="n">
        <v>481147.5080668551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368.7645858988947</v>
      </c>
      <c r="AB7" t="n">
        <v>504.5599751722081</v>
      </c>
      <c r="AC7" t="n">
        <v>456.4054792961445</v>
      </c>
      <c r="AD7" t="n">
        <v>368764.5858988946</v>
      </c>
      <c r="AE7" t="n">
        <v>504559.975172208</v>
      </c>
      <c r="AF7" t="n">
        <v>2.47604507222914e-06</v>
      </c>
      <c r="AG7" t="n">
        <v>12.50868055555556</v>
      </c>
      <c r="AH7" t="n">
        <v>456405.4792961445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360.4990091956666</v>
      </c>
      <c r="AB8" t="n">
        <v>493.2506484753432</v>
      </c>
      <c r="AC8" t="n">
        <v>446.1754988664887</v>
      </c>
      <c r="AD8" t="n">
        <v>360499.0091956666</v>
      </c>
      <c r="AE8" t="n">
        <v>493250.6484753432</v>
      </c>
      <c r="AF8" t="n">
        <v>2.557436878223501e-06</v>
      </c>
      <c r="AG8" t="n">
        <v>12.109375</v>
      </c>
      <c r="AH8" t="n">
        <v>446175.4988664887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342.0044771729973</v>
      </c>
      <c r="AB9" t="n">
        <v>467.945613840759</v>
      </c>
      <c r="AC9" t="n">
        <v>423.28554122159</v>
      </c>
      <c r="AD9" t="n">
        <v>342004.4771729973</v>
      </c>
      <c r="AE9" t="n">
        <v>467945.613840759</v>
      </c>
      <c r="AF9" t="n">
        <v>2.635189068167258e-06</v>
      </c>
      <c r="AG9" t="n">
        <v>11.75347222222222</v>
      </c>
      <c r="AH9" t="n">
        <v>423285.54122159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338.7722005850813</v>
      </c>
      <c r="AB10" t="n">
        <v>463.5230704151933</v>
      </c>
      <c r="AC10" t="n">
        <v>419.2850791334817</v>
      </c>
      <c r="AD10" t="n">
        <v>338772.2005850813</v>
      </c>
      <c r="AE10" t="n">
        <v>463523.0704151933</v>
      </c>
      <c r="AF10" t="n">
        <v>2.672798434023487e-06</v>
      </c>
      <c r="AG10" t="n">
        <v>11.58854166666667</v>
      </c>
      <c r="AH10" t="n">
        <v>419285.0791334817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336.8089486196233</v>
      </c>
      <c r="AB11" t="n">
        <v>460.8368624634898</v>
      </c>
      <c r="AC11" t="n">
        <v>416.8552390985722</v>
      </c>
      <c r="AD11" t="n">
        <v>336808.9486196233</v>
      </c>
      <c r="AE11" t="n">
        <v>460836.8624634898</v>
      </c>
      <c r="AF11" t="n">
        <v>2.701986727448908e-06</v>
      </c>
      <c r="AG11" t="n">
        <v>11.46701388888889</v>
      </c>
      <c r="AH11" t="n">
        <v>416855.2390985722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333.0245878883981</v>
      </c>
      <c r="AB12" t="n">
        <v>455.658933156815</v>
      </c>
      <c r="AC12" t="n">
        <v>412.171484097657</v>
      </c>
      <c r="AD12" t="n">
        <v>333024.587888398</v>
      </c>
      <c r="AE12" t="n">
        <v>455658.933156815</v>
      </c>
      <c r="AF12" t="n">
        <v>2.739703140836036e-06</v>
      </c>
      <c r="AG12" t="n">
        <v>11.30208333333333</v>
      </c>
      <c r="AH12" t="n">
        <v>412171.484097657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317.9401200431876</v>
      </c>
      <c r="AB13" t="n">
        <v>435.0196987712439</v>
      </c>
      <c r="AC13" t="n">
        <v>393.5020292744975</v>
      </c>
      <c r="AD13" t="n">
        <v>317940.1200431876</v>
      </c>
      <c r="AE13" t="n">
        <v>435019.6987712439</v>
      </c>
      <c r="AF13" t="n">
        <v>2.790300940441474e-06</v>
      </c>
      <c r="AG13" t="n">
        <v>11.10243055555556</v>
      </c>
      <c r="AH13" t="n">
        <v>393502.0292744975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314.840946848965</v>
      </c>
      <c r="AB14" t="n">
        <v>430.7792732810369</v>
      </c>
      <c r="AC14" t="n">
        <v>389.6663040416013</v>
      </c>
      <c r="AD14" t="n">
        <v>314840.946848965</v>
      </c>
      <c r="AE14" t="n">
        <v>430779.2732810369</v>
      </c>
      <c r="AF14" t="n">
        <v>2.823913865144099e-06</v>
      </c>
      <c r="AG14" t="n">
        <v>10.97222222222222</v>
      </c>
      <c r="AH14" t="n">
        <v>389666.3040416013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312.9539251458777</v>
      </c>
      <c r="AB15" t="n">
        <v>428.1973669373508</v>
      </c>
      <c r="AC15" t="n">
        <v>387.3308112156283</v>
      </c>
      <c r="AD15" t="n">
        <v>312953.9251458778</v>
      </c>
      <c r="AE15" t="n">
        <v>428197.3669373508</v>
      </c>
      <c r="AF15" t="n">
        <v>2.841719437783812e-06</v>
      </c>
      <c r="AG15" t="n">
        <v>10.90277777777778</v>
      </c>
      <c r="AH15" t="n">
        <v>387330.8112156283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310.200097125694</v>
      </c>
      <c r="AB16" t="n">
        <v>424.4294579498175</v>
      </c>
      <c r="AC16" t="n">
        <v>383.9225061735717</v>
      </c>
      <c r="AD16" t="n">
        <v>310200.097125694</v>
      </c>
      <c r="AE16" t="n">
        <v>424429.4579498175</v>
      </c>
      <c r="AF16" t="n">
        <v>2.875689187589438e-06</v>
      </c>
      <c r="AG16" t="n">
        <v>10.77256944444444</v>
      </c>
      <c r="AH16" t="n">
        <v>383922.5061735717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308.4946334635907</v>
      </c>
      <c r="AB17" t="n">
        <v>422.0959673275811</v>
      </c>
      <c r="AC17" t="n">
        <v>381.8117206212469</v>
      </c>
      <c r="AD17" t="n">
        <v>308494.6334635907</v>
      </c>
      <c r="AE17" t="n">
        <v>422095.9673275811</v>
      </c>
      <c r="AF17" t="n">
        <v>2.89317361763645e-06</v>
      </c>
      <c r="AG17" t="n">
        <v>10.703125</v>
      </c>
      <c r="AH17" t="n">
        <v>381811.720621247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306.5589683364443</v>
      </c>
      <c r="AB18" t="n">
        <v>419.4475049051009</v>
      </c>
      <c r="AC18" t="n">
        <v>379.4160237352278</v>
      </c>
      <c r="AD18" t="n">
        <v>306558.9683364442</v>
      </c>
      <c r="AE18" t="n">
        <v>419447.5049051009</v>
      </c>
      <c r="AF18" t="n">
        <v>2.911086237807063e-06</v>
      </c>
      <c r="AG18" t="n">
        <v>10.64236111111111</v>
      </c>
      <c r="AH18" t="n">
        <v>379416.0237352278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290.731550527375</v>
      </c>
      <c r="AB19" t="n">
        <v>397.7917336023391</v>
      </c>
      <c r="AC19" t="n">
        <v>359.8270488515357</v>
      </c>
      <c r="AD19" t="n">
        <v>290731.550527375</v>
      </c>
      <c r="AE19" t="n">
        <v>397791.7336023392</v>
      </c>
      <c r="AF19" t="n">
        <v>2.965787526097005e-06</v>
      </c>
      <c r="AG19" t="n">
        <v>10.44270833333333</v>
      </c>
      <c r="AH19" t="n">
        <v>359827.0488515357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293.6408093768406</v>
      </c>
      <c r="AB20" t="n">
        <v>401.7723099076201</v>
      </c>
      <c r="AC20" t="n">
        <v>363.4277245410146</v>
      </c>
      <c r="AD20" t="n">
        <v>293640.8093768406</v>
      </c>
      <c r="AE20" t="n">
        <v>401772.3099076201</v>
      </c>
      <c r="AF20" t="n">
        <v>2.936242407568582e-06</v>
      </c>
      <c r="AG20" t="n">
        <v>10.546875</v>
      </c>
      <c r="AH20" t="n">
        <v>363427.7245410146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291.1114312956463</v>
      </c>
      <c r="AB21" t="n">
        <v>398.3115032286446</v>
      </c>
      <c r="AC21" t="n">
        <v>360.2972123942078</v>
      </c>
      <c r="AD21" t="n">
        <v>291111.4312956463</v>
      </c>
      <c r="AE21" t="n">
        <v>398311.5032286446</v>
      </c>
      <c r="AF21" t="n">
        <v>2.9592933092224e-06</v>
      </c>
      <c r="AG21" t="n">
        <v>10.46875</v>
      </c>
      <c r="AH21" t="n">
        <v>360297.2123942078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289.0671246253401</v>
      </c>
      <c r="AB22" t="n">
        <v>395.5143926538866</v>
      </c>
      <c r="AC22" t="n">
        <v>357.7670541269353</v>
      </c>
      <c r="AD22" t="n">
        <v>289067.1246253401</v>
      </c>
      <c r="AE22" t="n">
        <v>395514.3926538866</v>
      </c>
      <c r="AF22" t="n">
        <v>2.981131005526015e-06</v>
      </c>
      <c r="AG22" t="n">
        <v>10.390625</v>
      </c>
      <c r="AH22" t="n">
        <v>357767.0541269353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287.1076422391352</v>
      </c>
      <c r="AB23" t="n">
        <v>392.8333424068192</v>
      </c>
      <c r="AC23" t="n">
        <v>355.3418795525704</v>
      </c>
      <c r="AD23" t="n">
        <v>287107.6422391352</v>
      </c>
      <c r="AE23" t="n">
        <v>392833.3424068192</v>
      </c>
      <c r="AF23" t="n">
        <v>2.999079308206929e-06</v>
      </c>
      <c r="AG23" t="n">
        <v>10.32986111111111</v>
      </c>
      <c r="AH23" t="n">
        <v>355341.8795525704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286.5213630203869</v>
      </c>
      <c r="AB24" t="n">
        <v>392.0311693149141</v>
      </c>
      <c r="AC24" t="n">
        <v>354.6162647346997</v>
      </c>
      <c r="AD24" t="n">
        <v>286521.3630203869</v>
      </c>
      <c r="AE24" t="n">
        <v>392031.1693149141</v>
      </c>
      <c r="AF24" t="n">
        <v>3.00007841849533e-06</v>
      </c>
      <c r="AG24" t="n">
        <v>10.32118055555556</v>
      </c>
      <c r="AH24" t="n">
        <v>354616.2647346997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284.7987371468928</v>
      </c>
      <c r="AB25" t="n">
        <v>389.6741965979095</v>
      </c>
      <c r="AC25" t="n">
        <v>352.4842381857741</v>
      </c>
      <c r="AD25" t="n">
        <v>284798.7371468928</v>
      </c>
      <c r="AE25" t="n">
        <v>389674.1965979095</v>
      </c>
      <c r="AF25" t="n">
        <v>3.020524496897245e-06</v>
      </c>
      <c r="AG25" t="n">
        <v>10.25173611111111</v>
      </c>
      <c r="AH25" t="n">
        <v>352484.2381857741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282.7516315739389</v>
      </c>
      <c r="AB26" t="n">
        <v>386.87325644107</v>
      </c>
      <c r="AC26" t="n">
        <v>349.9506158263591</v>
      </c>
      <c r="AD26" t="n">
        <v>282751.6315739389</v>
      </c>
      <c r="AE26" t="n">
        <v>386873.25644107</v>
      </c>
      <c r="AF26" t="n">
        <v>3.041612860484561e-06</v>
      </c>
      <c r="AG26" t="n">
        <v>10.18229166666667</v>
      </c>
      <c r="AH26" t="n">
        <v>349950.6158263591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280.8108150310231</v>
      </c>
      <c r="AB27" t="n">
        <v>384.2177456242696</v>
      </c>
      <c r="AC27" t="n">
        <v>347.5485432348814</v>
      </c>
      <c r="AD27" t="n">
        <v>280810.8150310231</v>
      </c>
      <c r="AE27" t="n">
        <v>384217.7456242696</v>
      </c>
      <c r="AF27" t="n">
        <v>3.048570949993066e-06</v>
      </c>
      <c r="AG27" t="n">
        <v>10.15625</v>
      </c>
      <c r="AH27" t="n">
        <v>347548.5432348814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280.451087290504</v>
      </c>
      <c r="AB28" t="n">
        <v>383.7255502596236</v>
      </c>
      <c r="AC28" t="n">
        <v>347.1033223050366</v>
      </c>
      <c r="AD28" t="n">
        <v>280451.087290504</v>
      </c>
      <c r="AE28" t="n">
        <v>383725.5502596236</v>
      </c>
      <c r="AF28" t="n">
        <v>3.057134752465073e-06</v>
      </c>
      <c r="AG28" t="n">
        <v>10.13020833333333</v>
      </c>
      <c r="AH28" t="n">
        <v>347103.3223050366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279.9726129353523</v>
      </c>
      <c r="AB29" t="n">
        <v>383.0708805381065</v>
      </c>
      <c r="AC29" t="n">
        <v>346.5111333429062</v>
      </c>
      <c r="AD29" t="n">
        <v>279972.6129353524</v>
      </c>
      <c r="AE29" t="n">
        <v>383070.8805381064</v>
      </c>
      <c r="AF29" t="n">
        <v>3.05370923147627e-06</v>
      </c>
      <c r="AG29" t="n">
        <v>10.13888888888889</v>
      </c>
      <c r="AH29" t="n">
        <v>346511.1333429063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277.7567486740578</v>
      </c>
      <c r="AB30" t="n">
        <v>380.0390372987713</v>
      </c>
      <c r="AC30" t="n">
        <v>343.7686449671146</v>
      </c>
      <c r="AD30" t="n">
        <v>277756.7486740578</v>
      </c>
      <c r="AE30" t="n">
        <v>380039.0372987713</v>
      </c>
      <c r="AF30" t="n">
        <v>3.075868070372587e-06</v>
      </c>
      <c r="AG30" t="n">
        <v>10.06944444444444</v>
      </c>
      <c r="AH30" t="n">
        <v>343768.6449671146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277.5495729018373</v>
      </c>
      <c r="AB31" t="n">
        <v>379.7555702672691</v>
      </c>
      <c r="AC31" t="n">
        <v>343.5122316312505</v>
      </c>
      <c r="AD31" t="n">
        <v>277549.5729018373</v>
      </c>
      <c r="AE31" t="n">
        <v>379755.5702672692</v>
      </c>
      <c r="AF31" t="n">
        <v>3.076224895475587e-06</v>
      </c>
      <c r="AG31" t="n">
        <v>10.06944444444444</v>
      </c>
      <c r="AH31" t="n">
        <v>343512.2316312505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277.1100935305024</v>
      </c>
      <c r="AB32" t="n">
        <v>379.1542552029472</v>
      </c>
      <c r="AC32" t="n">
        <v>342.9683052327165</v>
      </c>
      <c r="AD32" t="n">
        <v>277110.0935305024</v>
      </c>
      <c r="AE32" t="n">
        <v>379154.2552029472</v>
      </c>
      <c r="AF32" t="n">
        <v>3.073941214816384e-06</v>
      </c>
      <c r="AG32" t="n">
        <v>10.078125</v>
      </c>
      <c r="AH32" t="n">
        <v>342968.3052327165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276.6593075166963</v>
      </c>
      <c r="AB33" t="n">
        <v>378.5374698915823</v>
      </c>
      <c r="AC33" t="n">
        <v>342.4103850458047</v>
      </c>
      <c r="AD33" t="n">
        <v>276659.3075166963</v>
      </c>
      <c r="AE33" t="n">
        <v>378537.4698915823</v>
      </c>
      <c r="AF33" t="n">
        <v>3.074012579836985e-06</v>
      </c>
      <c r="AG33" t="n">
        <v>10.078125</v>
      </c>
      <c r="AH33" t="n">
        <v>342410.3850458047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276.7320939687996</v>
      </c>
      <c r="AB34" t="n">
        <v>378.6370595264618</v>
      </c>
      <c r="AC34" t="n">
        <v>342.5004699857062</v>
      </c>
      <c r="AD34" t="n">
        <v>276732.0939687996</v>
      </c>
      <c r="AE34" t="n">
        <v>378637.0595264618</v>
      </c>
      <c r="AF34" t="n">
        <v>3.073513024692785e-06</v>
      </c>
      <c r="AG34" t="n">
        <v>10.078125</v>
      </c>
      <c r="AH34" t="n">
        <v>342500.4699857061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273.6367918517946</v>
      </c>
      <c r="AB2" t="n">
        <v>374.4019306148837</v>
      </c>
      <c r="AC2" t="n">
        <v>338.6695358334084</v>
      </c>
      <c r="AD2" t="n">
        <v>273636.7918517946</v>
      </c>
      <c r="AE2" t="n">
        <v>374401.9306148837</v>
      </c>
      <c r="AF2" t="n">
        <v>3.327560156079154e-06</v>
      </c>
      <c r="AG2" t="n">
        <v>11.49305555555556</v>
      </c>
      <c r="AH2" t="n">
        <v>338669.5358334084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252.887323426317</v>
      </c>
      <c r="AB3" t="n">
        <v>346.0115925130407</v>
      </c>
      <c r="AC3" t="n">
        <v>312.9887317540195</v>
      </c>
      <c r="AD3" t="n">
        <v>252887.323426317</v>
      </c>
      <c r="AE3" t="n">
        <v>346011.5925130407</v>
      </c>
      <c r="AF3" t="n">
        <v>3.545091233402849e-06</v>
      </c>
      <c r="AG3" t="n">
        <v>10.78993055555556</v>
      </c>
      <c r="AH3" t="n">
        <v>312988.7317540195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235.2287761313573</v>
      </c>
      <c r="AB4" t="n">
        <v>321.8503890639641</v>
      </c>
      <c r="AC4" t="n">
        <v>291.1334396516531</v>
      </c>
      <c r="AD4" t="n">
        <v>235228.7761313572</v>
      </c>
      <c r="AE4" t="n">
        <v>321850.3890639641</v>
      </c>
      <c r="AF4" t="n">
        <v>3.712436388694604e-06</v>
      </c>
      <c r="AG4" t="n">
        <v>10.30381944444444</v>
      </c>
      <c r="AH4" t="n">
        <v>291133.4396516531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232.3861586707079</v>
      </c>
      <c r="AB5" t="n">
        <v>317.9609944468741</v>
      </c>
      <c r="AC5" t="n">
        <v>287.6152433980172</v>
      </c>
      <c r="AD5" t="n">
        <v>232386.1586707079</v>
      </c>
      <c r="AE5" t="n">
        <v>317960.9944468741</v>
      </c>
      <c r="AF5" t="n">
        <v>3.767557186290704e-06</v>
      </c>
      <c r="AG5" t="n">
        <v>10.15625</v>
      </c>
      <c r="AH5" t="n">
        <v>287615.2433980173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217.0398445226427</v>
      </c>
      <c r="AB6" t="n">
        <v>296.9634903979041</v>
      </c>
      <c r="AC6" t="n">
        <v>268.6217116652923</v>
      </c>
      <c r="AD6" t="n">
        <v>217039.8445226427</v>
      </c>
      <c r="AE6" t="n">
        <v>296963.4903979041</v>
      </c>
      <c r="AF6" t="n">
        <v>3.882160858990507e-06</v>
      </c>
      <c r="AG6" t="n">
        <v>9.852430555555555</v>
      </c>
      <c r="AH6" t="n">
        <v>268621.7116652923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213.0247128203191</v>
      </c>
      <c r="AB7" t="n">
        <v>291.4698100676786</v>
      </c>
      <c r="AC7" t="n">
        <v>263.652340475353</v>
      </c>
      <c r="AD7" t="n">
        <v>213024.7128203191</v>
      </c>
      <c r="AE7" t="n">
        <v>291469.8100676786</v>
      </c>
      <c r="AF7" t="n">
        <v>3.953187818003226e-06</v>
      </c>
      <c r="AG7" t="n">
        <v>9.678819444444445</v>
      </c>
      <c r="AH7" t="n">
        <v>263652.340475353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211.6722624422853</v>
      </c>
      <c r="AB8" t="n">
        <v>289.619327794554</v>
      </c>
      <c r="AC8" t="n">
        <v>261.9784656332066</v>
      </c>
      <c r="AD8" t="n">
        <v>211672.2624422853</v>
      </c>
      <c r="AE8" t="n">
        <v>289619.3277945539</v>
      </c>
      <c r="AF8" t="n">
        <v>3.978567178047474e-06</v>
      </c>
      <c r="AG8" t="n">
        <v>9.609375</v>
      </c>
      <c r="AH8" t="n">
        <v>261978.4656332066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211.7792328504</v>
      </c>
      <c r="AB9" t="n">
        <v>289.7656894261378</v>
      </c>
      <c r="AC9" t="n">
        <v>262.110858716092</v>
      </c>
      <c r="AD9" t="n">
        <v>211779.2328504</v>
      </c>
      <c r="AE9" t="n">
        <v>289765.6894261378</v>
      </c>
      <c r="AF9" t="n">
        <v>3.975967556098497e-06</v>
      </c>
      <c r="AG9" t="n">
        <v>9.618055555555555</v>
      </c>
      <c r="AH9" t="n">
        <v>262110.858716092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504.0703607232905</v>
      </c>
      <c r="AB2" t="n">
        <v>689.6913055564416</v>
      </c>
      <c r="AC2" t="n">
        <v>623.868135341961</v>
      </c>
      <c r="AD2" t="n">
        <v>504070.3607232905</v>
      </c>
      <c r="AE2" t="n">
        <v>689691.3055564417</v>
      </c>
      <c r="AF2" t="n">
        <v>1.937056897501862e-06</v>
      </c>
      <c r="AG2" t="n">
        <v>16.47569444444444</v>
      </c>
      <c r="AH2" t="n">
        <v>623868.1353419609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443.052468459152</v>
      </c>
      <c r="AB3" t="n">
        <v>606.2039334412268</v>
      </c>
      <c r="AC3" t="n">
        <v>548.3486808461598</v>
      </c>
      <c r="AD3" t="n">
        <v>443052.468459152</v>
      </c>
      <c r="AE3" t="n">
        <v>606203.9334412268</v>
      </c>
      <c r="AF3" t="n">
        <v>2.177731905458839e-06</v>
      </c>
      <c r="AG3" t="n">
        <v>14.66145833333333</v>
      </c>
      <c r="AH3" t="n">
        <v>548348.6808461598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399.3504153596305</v>
      </c>
      <c r="AB4" t="n">
        <v>546.4088563919501</v>
      </c>
      <c r="AC4" t="n">
        <v>494.2603620275481</v>
      </c>
      <c r="AD4" t="n">
        <v>399350.4153596305</v>
      </c>
      <c r="AE4" t="n">
        <v>546408.85639195</v>
      </c>
      <c r="AF4" t="n">
        <v>2.351775421526123e-06</v>
      </c>
      <c r="AG4" t="n">
        <v>13.57638888888889</v>
      </c>
      <c r="AH4" t="n">
        <v>494260.3620275481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372.5191250813298</v>
      </c>
      <c r="AB5" t="n">
        <v>509.6971013201943</v>
      </c>
      <c r="AC5" t="n">
        <v>461.0523253345689</v>
      </c>
      <c r="AD5" t="n">
        <v>372519.1250813298</v>
      </c>
      <c r="AE5" t="n">
        <v>509697.1013201944</v>
      </c>
      <c r="AF5" t="n">
        <v>2.499489937486884e-06</v>
      </c>
      <c r="AG5" t="n">
        <v>12.76909722222222</v>
      </c>
      <c r="AH5" t="n">
        <v>461052.3253345689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352.5386192027774</v>
      </c>
      <c r="AB6" t="n">
        <v>482.3588916994512</v>
      </c>
      <c r="AC6" t="n">
        <v>436.3232360706112</v>
      </c>
      <c r="AD6" t="n">
        <v>352538.6192027774</v>
      </c>
      <c r="AE6" t="n">
        <v>482358.8916994513</v>
      </c>
      <c r="AF6" t="n">
        <v>2.596090891788332e-06</v>
      </c>
      <c r="AG6" t="n">
        <v>12.29166666666667</v>
      </c>
      <c r="AH6" t="n">
        <v>436323.2360706112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333.2064007581848</v>
      </c>
      <c r="AB7" t="n">
        <v>455.907697546275</v>
      </c>
      <c r="AC7" t="n">
        <v>412.39650676293</v>
      </c>
      <c r="AD7" t="n">
        <v>333206.4007581848</v>
      </c>
      <c r="AE7" t="n">
        <v>455907.697546275</v>
      </c>
      <c r="AF7" t="n">
        <v>2.691735765080326e-06</v>
      </c>
      <c r="AG7" t="n">
        <v>11.85763888888889</v>
      </c>
      <c r="AH7" t="n">
        <v>412396.50676293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326.7580204151112</v>
      </c>
      <c r="AB8" t="n">
        <v>447.0847390784187</v>
      </c>
      <c r="AC8" t="n">
        <v>404.415599068146</v>
      </c>
      <c r="AD8" t="n">
        <v>326758.0204151112</v>
      </c>
      <c r="AE8" t="n">
        <v>447084.7390784188</v>
      </c>
      <c r="AF8" t="n">
        <v>2.766236539124762e-06</v>
      </c>
      <c r="AG8" t="n">
        <v>11.53645833333333</v>
      </c>
      <c r="AH8" t="n">
        <v>404415.599068146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322.0693205230064</v>
      </c>
      <c r="AB9" t="n">
        <v>440.6694530352004</v>
      </c>
      <c r="AC9" t="n">
        <v>398.6125789209818</v>
      </c>
      <c r="AD9" t="n">
        <v>322069.3205230064</v>
      </c>
      <c r="AE9" t="n">
        <v>440669.4530352004</v>
      </c>
      <c r="AF9" t="n">
        <v>2.822498229296523e-06</v>
      </c>
      <c r="AG9" t="n">
        <v>11.31076388888889</v>
      </c>
      <c r="AH9" t="n">
        <v>398612.5789209818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309.4052577874334</v>
      </c>
      <c r="AB10" t="n">
        <v>423.3419237013726</v>
      </c>
      <c r="AC10" t="n">
        <v>382.9387646674344</v>
      </c>
      <c r="AD10" t="n">
        <v>309405.2577874333</v>
      </c>
      <c r="AE10" t="n">
        <v>423341.9237013726</v>
      </c>
      <c r="AF10" t="n">
        <v>2.85463726015281e-06</v>
      </c>
      <c r="AG10" t="n">
        <v>11.18055555555556</v>
      </c>
      <c r="AH10" t="n">
        <v>382938.7646674344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304.9786435689322</v>
      </c>
      <c r="AB11" t="n">
        <v>417.2852348391827</v>
      </c>
      <c r="AC11" t="n">
        <v>377.4601176896359</v>
      </c>
      <c r="AD11" t="n">
        <v>304978.6435689322</v>
      </c>
      <c r="AE11" t="n">
        <v>417285.2348391828</v>
      </c>
      <c r="AF11" t="n">
        <v>2.905934683544709e-06</v>
      </c>
      <c r="AG11" t="n">
        <v>10.98090277777778</v>
      </c>
      <c r="AH11" t="n">
        <v>377460.1176896358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302.4882795289784</v>
      </c>
      <c r="AB12" t="n">
        <v>413.8778088926105</v>
      </c>
      <c r="AC12" t="n">
        <v>374.377891693052</v>
      </c>
      <c r="AD12" t="n">
        <v>302488.2795289783</v>
      </c>
      <c r="AE12" t="n">
        <v>413877.8088926105</v>
      </c>
      <c r="AF12" t="n">
        <v>2.937926625014926e-06</v>
      </c>
      <c r="AG12" t="n">
        <v>10.86805555555556</v>
      </c>
      <c r="AH12" t="n">
        <v>374377.891693052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299.568889264781</v>
      </c>
      <c r="AB13" t="n">
        <v>409.883370338727</v>
      </c>
      <c r="AC13" t="n">
        <v>370.7646767485215</v>
      </c>
      <c r="AD13" t="n">
        <v>299568.889264781</v>
      </c>
      <c r="AE13" t="n">
        <v>409883.370338727</v>
      </c>
      <c r="AF13" t="n">
        <v>2.971977817890123e-06</v>
      </c>
      <c r="AG13" t="n">
        <v>10.73784722222222</v>
      </c>
      <c r="AH13" t="n">
        <v>370764.6767485215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296.804713015454</v>
      </c>
      <c r="AB14" t="n">
        <v>406.1013024475483</v>
      </c>
      <c r="AC14" t="n">
        <v>367.3435641087112</v>
      </c>
      <c r="AD14" t="n">
        <v>296804.713015454</v>
      </c>
      <c r="AE14" t="n">
        <v>406101.3024475483</v>
      </c>
      <c r="AF14" t="n">
        <v>3.006948319428256e-06</v>
      </c>
      <c r="AG14" t="n">
        <v>10.61631944444444</v>
      </c>
      <c r="AH14" t="n">
        <v>367343.5641087112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283.0871426480789</v>
      </c>
      <c r="AB15" t="n">
        <v>387.3323174944123</v>
      </c>
      <c r="AC15" t="n">
        <v>350.3658647370667</v>
      </c>
      <c r="AD15" t="n">
        <v>283087.1426480789</v>
      </c>
      <c r="AE15" t="n">
        <v>387332.3174944123</v>
      </c>
      <c r="AF15" t="n">
        <v>3.04280135728281e-06</v>
      </c>
      <c r="AG15" t="n">
        <v>10.48611111111111</v>
      </c>
      <c r="AH15" t="n">
        <v>350365.8647370667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281.2702435155156</v>
      </c>
      <c r="AB16" t="n">
        <v>384.8463559453066</v>
      </c>
      <c r="AC16" t="n">
        <v>348.1171598691387</v>
      </c>
      <c r="AD16" t="n">
        <v>281270.2435155156</v>
      </c>
      <c r="AE16" t="n">
        <v>384846.3559453066</v>
      </c>
      <c r="AF16" t="n">
        <v>3.061592026353248e-06</v>
      </c>
      <c r="AG16" t="n">
        <v>10.42534722222222</v>
      </c>
      <c r="AH16" t="n">
        <v>348117.1598691387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276.7591779429117</v>
      </c>
      <c r="AB17" t="n">
        <v>378.6741170147025</v>
      </c>
      <c r="AC17" t="n">
        <v>342.5339907592798</v>
      </c>
      <c r="AD17" t="n">
        <v>276759.1779429117</v>
      </c>
      <c r="AE17" t="n">
        <v>378674.1170147025</v>
      </c>
      <c r="AF17" t="n">
        <v>3.116529912050379e-06</v>
      </c>
      <c r="AG17" t="n">
        <v>10.24305555555556</v>
      </c>
      <c r="AH17" t="n">
        <v>342533.9907592798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278.4158769619134</v>
      </c>
      <c r="AB18" t="n">
        <v>380.9408857009032</v>
      </c>
      <c r="AC18" t="n">
        <v>344.5844222234992</v>
      </c>
      <c r="AD18" t="n">
        <v>278415.8769619134</v>
      </c>
      <c r="AE18" t="n">
        <v>380940.8857009031</v>
      </c>
      <c r="AF18" t="n">
        <v>3.090531863062513e-06</v>
      </c>
      <c r="AG18" t="n">
        <v>10.32986111111111</v>
      </c>
      <c r="AH18" t="n">
        <v>344584.4222234992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276.5886095248951</v>
      </c>
      <c r="AB19" t="n">
        <v>378.4407377802247</v>
      </c>
      <c r="AC19" t="n">
        <v>342.3228849113907</v>
      </c>
      <c r="AD19" t="n">
        <v>276588.6095248951</v>
      </c>
      <c r="AE19" t="n">
        <v>378440.7377802247</v>
      </c>
      <c r="AF19" t="n">
        <v>3.108991581014294e-06</v>
      </c>
      <c r="AG19" t="n">
        <v>10.26909722222222</v>
      </c>
      <c r="AH19" t="n">
        <v>342322.8849113907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274.5851113295831</v>
      </c>
      <c r="AB20" t="n">
        <v>375.6994631612965</v>
      </c>
      <c r="AC20" t="n">
        <v>339.84323369469</v>
      </c>
      <c r="AD20" t="n">
        <v>274585.1113295831</v>
      </c>
      <c r="AE20" t="n">
        <v>375699.4631612966</v>
      </c>
      <c r="AF20" t="n">
        <v>3.129547322717571e-06</v>
      </c>
      <c r="AG20" t="n">
        <v>10.19965277777778</v>
      </c>
      <c r="AH20" t="n">
        <v>339843.2336946899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272.706982001551</v>
      </c>
      <c r="AB21" t="n">
        <v>373.1297237574649</v>
      </c>
      <c r="AC21" t="n">
        <v>337.518746612908</v>
      </c>
      <c r="AD21" t="n">
        <v>272706.982001551</v>
      </c>
      <c r="AE21" t="n">
        <v>373129.7237574649</v>
      </c>
      <c r="AF21" t="n">
        <v>3.15183136470717e-06</v>
      </c>
      <c r="AG21" t="n">
        <v>10.13020833333333</v>
      </c>
      <c r="AH21" t="n">
        <v>337518.746612908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271.0942444962727</v>
      </c>
      <c r="AB22" t="n">
        <v>370.9231051537859</v>
      </c>
      <c r="AC22" t="n">
        <v>335.5227245917554</v>
      </c>
      <c r="AD22" t="n">
        <v>271094.2444962727</v>
      </c>
      <c r="AE22" t="n">
        <v>370923.1051537858</v>
      </c>
      <c r="AF22" t="n">
        <v>3.170474944391539e-06</v>
      </c>
      <c r="AG22" t="n">
        <v>10.06944444444444</v>
      </c>
      <c r="AH22" t="n">
        <v>335522.7245917554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268.7445726217189</v>
      </c>
      <c r="AB23" t="n">
        <v>367.7081804348142</v>
      </c>
      <c r="AC23" t="n">
        <v>332.6146277757873</v>
      </c>
      <c r="AD23" t="n">
        <v>268744.5726217189</v>
      </c>
      <c r="AE23" t="n">
        <v>367708.1804348142</v>
      </c>
      <c r="AF23" t="n">
        <v>3.192060311797306e-06</v>
      </c>
      <c r="AG23" t="n">
        <v>10</v>
      </c>
      <c r="AH23" t="n">
        <v>332614.6277757873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267.4125071223421</v>
      </c>
      <c r="AB24" t="n">
        <v>365.8855896519845</v>
      </c>
      <c r="AC24" t="n">
        <v>330.9659824992487</v>
      </c>
      <c r="AD24" t="n">
        <v>267412.5071223421</v>
      </c>
      <c r="AE24" t="n">
        <v>365885.5896519845</v>
      </c>
      <c r="AF24" t="n">
        <v>3.190368783857501e-06</v>
      </c>
      <c r="AG24" t="n">
        <v>10.00868055555556</v>
      </c>
      <c r="AH24" t="n">
        <v>330965.9824992487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266.4828870182614</v>
      </c>
      <c r="AB25" t="n">
        <v>364.6136424136369</v>
      </c>
      <c r="AC25" t="n">
        <v>329.8154281201398</v>
      </c>
      <c r="AD25" t="n">
        <v>266482.8870182614</v>
      </c>
      <c r="AE25" t="n">
        <v>364613.6424136368</v>
      </c>
      <c r="AF25" t="n">
        <v>3.20268751994086e-06</v>
      </c>
      <c r="AG25" t="n">
        <v>9.965277777777779</v>
      </c>
      <c r="AH25" t="n">
        <v>329815.4281201398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266.0968152109813</v>
      </c>
      <c r="AB26" t="n">
        <v>364.0854019346301</v>
      </c>
      <c r="AC26" t="n">
        <v>329.3376021710592</v>
      </c>
      <c r="AD26" t="n">
        <v>266096.8152109813</v>
      </c>
      <c r="AE26" t="n">
        <v>364085.4019346301</v>
      </c>
      <c r="AF26" t="n">
        <v>3.201216626080161e-06</v>
      </c>
      <c r="AG26" t="n">
        <v>9.973958333333334</v>
      </c>
      <c r="AH26" t="n">
        <v>329337.6021710592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266.0092731147726</v>
      </c>
      <c r="AB27" t="n">
        <v>363.9656229765126</v>
      </c>
      <c r="AC27" t="n">
        <v>329.2292547485937</v>
      </c>
      <c r="AD27" t="n">
        <v>266009.2731147726</v>
      </c>
      <c r="AE27" t="n">
        <v>363965.6229765126</v>
      </c>
      <c r="AF27" t="n">
        <v>3.200775357921951e-06</v>
      </c>
      <c r="AG27" t="n">
        <v>9.973958333333334</v>
      </c>
      <c r="AH27" t="n">
        <v>329229.2547485937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303.3117029165796</v>
      </c>
      <c r="AB2" t="n">
        <v>415.0044530984023</v>
      </c>
      <c r="AC2" t="n">
        <v>375.3970105570982</v>
      </c>
      <c r="AD2" t="n">
        <v>303311.7029165796</v>
      </c>
      <c r="AE2" t="n">
        <v>415004.4530984024</v>
      </c>
      <c r="AF2" t="n">
        <v>3.041497622756994e-06</v>
      </c>
      <c r="AG2" t="n">
        <v>12.13541666666667</v>
      </c>
      <c r="AH2" t="n">
        <v>375397.0105570982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279.4015679958457</v>
      </c>
      <c r="AB3" t="n">
        <v>382.2895516591486</v>
      </c>
      <c r="AC3" t="n">
        <v>345.8043733955543</v>
      </c>
      <c r="AD3" t="n">
        <v>279401.5679958457</v>
      </c>
      <c r="AE3" t="n">
        <v>382289.5516591487</v>
      </c>
      <c r="AF3" t="n">
        <v>3.271345386474825e-06</v>
      </c>
      <c r="AG3" t="n">
        <v>11.27604166666667</v>
      </c>
      <c r="AH3" t="n">
        <v>345804.3733955543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261.5036476760976</v>
      </c>
      <c r="AB4" t="n">
        <v>357.8008274771519</v>
      </c>
      <c r="AC4" t="n">
        <v>323.652818679347</v>
      </c>
      <c r="AD4" t="n">
        <v>261503.6476760975</v>
      </c>
      <c r="AE4" t="n">
        <v>357800.8274771519</v>
      </c>
      <c r="AF4" t="n">
        <v>3.417619874167271e-06</v>
      </c>
      <c r="AG4" t="n">
        <v>10.79861111111111</v>
      </c>
      <c r="AH4" t="n">
        <v>323652.8186793471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242.715834357604</v>
      </c>
      <c r="AB5" t="n">
        <v>332.0945124348069</v>
      </c>
      <c r="AC5" t="n">
        <v>300.3998782657033</v>
      </c>
      <c r="AD5" t="n">
        <v>242715.834357604</v>
      </c>
      <c r="AE5" t="n">
        <v>332094.5124348069</v>
      </c>
      <c r="AF5" t="n">
        <v>3.580983098869994e-06</v>
      </c>
      <c r="AG5" t="n">
        <v>10.30381944444444</v>
      </c>
      <c r="AH5" t="n">
        <v>300399.8782657033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241.8107155394403</v>
      </c>
      <c r="AB6" t="n">
        <v>330.8560889367719</v>
      </c>
      <c r="AC6" t="n">
        <v>299.2796481681821</v>
      </c>
      <c r="AD6" t="n">
        <v>241810.7155394403</v>
      </c>
      <c r="AE6" t="n">
        <v>330856.0889367719</v>
      </c>
      <c r="AF6" t="n">
        <v>3.605638490576363e-06</v>
      </c>
      <c r="AG6" t="n">
        <v>10.234375</v>
      </c>
      <c r="AH6" t="n">
        <v>299279.6481681821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236.4938836292542</v>
      </c>
      <c r="AB7" t="n">
        <v>323.5813649551897</v>
      </c>
      <c r="AC7" t="n">
        <v>292.6992136332605</v>
      </c>
      <c r="AD7" t="n">
        <v>236493.8836292542</v>
      </c>
      <c r="AE7" t="n">
        <v>323581.3649551896</v>
      </c>
      <c r="AF7" t="n">
        <v>3.702432157671888e-06</v>
      </c>
      <c r="AG7" t="n">
        <v>9.965277777777779</v>
      </c>
      <c r="AH7" t="n">
        <v>292699.2136332605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223.1576886613466</v>
      </c>
      <c r="AB8" t="n">
        <v>305.3341946487095</v>
      </c>
      <c r="AC8" t="n">
        <v>276.1935276507605</v>
      </c>
      <c r="AD8" t="n">
        <v>223157.6886613466</v>
      </c>
      <c r="AE8" t="n">
        <v>305334.1946487094</v>
      </c>
      <c r="AF8" t="n">
        <v>3.757099112386357e-06</v>
      </c>
      <c r="AG8" t="n">
        <v>9.817708333333334</v>
      </c>
      <c r="AH8" t="n">
        <v>276193.5276507605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220.0418882600367</v>
      </c>
      <c r="AB9" t="n">
        <v>301.0710190802271</v>
      </c>
      <c r="AC9" t="n">
        <v>272.3372235751283</v>
      </c>
      <c r="AD9" t="n">
        <v>220041.8882600367</v>
      </c>
      <c r="AE9" t="n">
        <v>301071.0190802271</v>
      </c>
      <c r="AF9" t="n">
        <v>3.806239858614914e-06</v>
      </c>
      <c r="AG9" t="n">
        <v>9.696180555555555</v>
      </c>
      <c r="AH9" t="n">
        <v>272337.2235751283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218.3392572706554</v>
      </c>
      <c r="AB10" t="n">
        <v>298.7414042457788</v>
      </c>
      <c r="AC10" t="n">
        <v>270.229943910844</v>
      </c>
      <c r="AD10" t="n">
        <v>218339.2572706554</v>
      </c>
      <c r="AE10" t="n">
        <v>298741.4042457788</v>
      </c>
      <c r="AF10" t="n">
        <v>3.833318280195876e-06</v>
      </c>
      <c r="AG10" t="n">
        <v>9.626736111111111</v>
      </c>
      <c r="AH10" t="n">
        <v>270229.943910844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218.6625333285606</v>
      </c>
      <c r="AB11" t="n">
        <v>299.1837248101376</v>
      </c>
      <c r="AC11" t="n">
        <v>270.6300500213414</v>
      </c>
      <c r="AD11" t="n">
        <v>218662.5333285606</v>
      </c>
      <c r="AE11" t="n">
        <v>299183.7248101376</v>
      </c>
      <c r="AF11" t="n">
        <v>3.828897313407147e-06</v>
      </c>
      <c r="AG11" t="n">
        <v>9.635416666666666</v>
      </c>
      <c r="AH11" t="n">
        <v>270630.0500213414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367.2855122742757</v>
      </c>
      <c r="AB2" t="n">
        <v>502.5362413868813</v>
      </c>
      <c r="AC2" t="n">
        <v>454.5748878229612</v>
      </c>
      <c r="AD2" t="n">
        <v>367285.5122742757</v>
      </c>
      <c r="AE2" t="n">
        <v>502536.2413868813</v>
      </c>
      <c r="AF2" t="n">
        <v>2.561597443602611e-06</v>
      </c>
      <c r="AG2" t="n">
        <v>13.55034722222222</v>
      </c>
      <c r="AH2" t="n">
        <v>454574.8878229611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325.8617481199567</v>
      </c>
      <c r="AB3" t="n">
        <v>445.8584197834453</v>
      </c>
      <c r="AC3" t="n">
        <v>403.3063179655348</v>
      </c>
      <c r="AD3" t="n">
        <v>325861.7481199567</v>
      </c>
      <c r="AE3" t="n">
        <v>445858.4197834453</v>
      </c>
      <c r="AF3" t="n">
        <v>2.80057481495329e-06</v>
      </c>
      <c r="AG3" t="n">
        <v>12.39583333333333</v>
      </c>
      <c r="AH3" t="n">
        <v>403306.3179655349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302.9486175165702</v>
      </c>
      <c r="AB4" t="n">
        <v>414.5076636359123</v>
      </c>
      <c r="AC4" t="n">
        <v>374.9476339836598</v>
      </c>
      <c r="AD4" t="n">
        <v>302948.6175165702</v>
      </c>
      <c r="AE4" t="n">
        <v>414507.6636359122</v>
      </c>
      <c r="AF4" t="n">
        <v>2.97283850338967e-06</v>
      </c>
      <c r="AG4" t="n">
        <v>11.67534722222222</v>
      </c>
      <c r="AH4" t="n">
        <v>374947.6339836598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294.8599464954891</v>
      </c>
      <c r="AB5" t="n">
        <v>403.4403870978887</v>
      </c>
      <c r="AC5" t="n">
        <v>364.936602785405</v>
      </c>
      <c r="AD5" t="n">
        <v>294859.946495489</v>
      </c>
      <c r="AE5" t="n">
        <v>403440.3870978887</v>
      </c>
      <c r="AF5" t="n">
        <v>3.093147111426966e-06</v>
      </c>
      <c r="AG5" t="n">
        <v>11.22395833333333</v>
      </c>
      <c r="AH5" t="n">
        <v>364936.602785405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277.7714841162932</v>
      </c>
      <c r="AB6" t="n">
        <v>380.0591989809196</v>
      </c>
      <c r="AC6" t="n">
        <v>343.7868824466157</v>
      </c>
      <c r="AD6" t="n">
        <v>277771.4841162931</v>
      </c>
      <c r="AE6" t="n">
        <v>380059.1989809196</v>
      </c>
      <c r="AF6" t="n">
        <v>3.199057082864054e-06</v>
      </c>
      <c r="AG6" t="n">
        <v>10.85069444444444</v>
      </c>
      <c r="AH6" t="n">
        <v>343786.8824466157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277.7023570454986</v>
      </c>
      <c r="AB7" t="n">
        <v>379.9646162729873</v>
      </c>
      <c r="AC7" t="n">
        <v>343.7013265795808</v>
      </c>
      <c r="AD7" t="n">
        <v>277702.3570454986</v>
      </c>
      <c r="AE7" t="n">
        <v>379964.6162729873</v>
      </c>
      <c r="AF7" t="n">
        <v>3.209536090611983e-06</v>
      </c>
      <c r="AG7" t="n">
        <v>10.81597222222222</v>
      </c>
      <c r="AH7" t="n">
        <v>343701.3265795808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260.3064862279774</v>
      </c>
      <c r="AB8" t="n">
        <v>356.1628183687983</v>
      </c>
      <c r="AC8" t="n">
        <v>322.1711388613346</v>
      </c>
      <c r="AD8" t="n">
        <v>260306.4862279774</v>
      </c>
      <c r="AE8" t="n">
        <v>356162.8183687983</v>
      </c>
      <c r="AF8" t="n">
        <v>3.320325600008031e-06</v>
      </c>
      <c r="AG8" t="n">
        <v>10.46006944444444</v>
      </c>
      <c r="AH8" t="n">
        <v>322171.1388613345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256.8950520605136</v>
      </c>
      <c r="AB9" t="n">
        <v>351.4951436388546</v>
      </c>
      <c r="AC9" t="n">
        <v>317.9489404565998</v>
      </c>
      <c r="AD9" t="n">
        <v>256895.0520605136</v>
      </c>
      <c r="AE9" t="n">
        <v>351495.1436388546</v>
      </c>
      <c r="AF9" t="n">
        <v>3.370640835683202e-06</v>
      </c>
      <c r="AG9" t="n">
        <v>10.30381944444444</v>
      </c>
      <c r="AH9" t="n">
        <v>317948.9404565998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253.3175694581473</v>
      </c>
      <c r="AB10" t="n">
        <v>346.600274114906</v>
      </c>
      <c r="AC10" t="n">
        <v>313.5212304100228</v>
      </c>
      <c r="AD10" t="n">
        <v>253317.5694581473</v>
      </c>
      <c r="AE10" t="n">
        <v>346600.274114906</v>
      </c>
      <c r="AF10" t="n">
        <v>3.426035590381226e-06</v>
      </c>
      <c r="AG10" t="n">
        <v>10.13020833333333</v>
      </c>
      <c r="AH10" t="n">
        <v>313521.2304100228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250.8166090527657</v>
      </c>
      <c r="AB11" t="n">
        <v>343.1783497536786</v>
      </c>
      <c r="AC11" t="n">
        <v>310.4258897071288</v>
      </c>
      <c r="AD11" t="n">
        <v>250816.6090527657</v>
      </c>
      <c r="AE11" t="n">
        <v>343178.3497536785</v>
      </c>
      <c r="AF11" t="n">
        <v>3.45903246592337e-06</v>
      </c>
      <c r="AG11" t="n">
        <v>10.03472222222222</v>
      </c>
      <c r="AH11" t="n">
        <v>310425.8897071288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247.7861099627548</v>
      </c>
      <c r="AB12" t="n">
        <v>339.0318872025436</v>
      </c>
      <c r="AC12" t="n">
        <v>306.6751597222761</v>
      </c>
      <c r="AD12" t="n">
        <v>247786.1099627548</v>
      </c>
      <c r="AE12" t="n">
        <v>339031.8872025436</v>
      </c>
      <c r="AF12" t="n">
        <v>3.495389023338896e-06</v>
      </c>
      <c r="AG12" t="n">
        <v>9.930555555555555</v>
      </c>
      <c r="AH12" t="n">
        <v>306675.1597222761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236.6507580217375</v>
      </c>
      <c r="AB13" t="n">
        <v>323.7960074197949</v>
      </c>
      <c r="AC13" t="n">
        <v>292.8933709222966</v>
      </c>
      <c r="AD13" t="n">
        <v>236650.7580217375</v>
      </c>
      <c r="AE13" t="n">
        <v>323796.0074197949</v>
      </c>
      <c r="AF13" t="n">
        <v>3.507227902321289e-06</v>
      </c>
      <c r="AG13" t="n">
        <v>9.895833333333334</v>
      </c>
      <c r="AH13" t="n">
        <v>292893.3709222966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232.8132772875798</v>
      </c>
      <c r="AB14" t="n">
        <v>318.5453969816215</v>
      </c>
      <c r="AC14" t="n">
        <v>288.1438713750628</v>
      </c>
      <c r="AD14" t="n">
        <v>232813.2772875798</v>
      </c>
      <c r="AE14" t="n">
        <v>318545.3969816215</v>
      </c>
      <c r="AF14" t="n">
        <v>3.559862918337606e-06</v>
      </c>
      <c r="AG14" t="n">
        <v>9.756944444444445</v>
      </c>
      <c r="AH14" t="n">
        <v>288143.8713750627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232.0630253854991</v>
      </c>
      <c r="AB15" t="n">
        <v>317.5188692304172</v>
      </c>
      <c r="AC15" t="n">
        <v>287.2153139916923</v>
      </c>
      <c r="AD15" t="n">
        <v>232063.0253854991</v>
      </c>
      <c r="AE15" t="n">
        <v>317518.8692304172</v>
      </c>
      <c r="AF15" t="n">
        <v>3.558903009230925e-06</v>
      </c>
      <c r="AG15" t="n">
        <v>9.756944444444445</v>
      </c>
      <c r="AH15" t="n">
        <v>287215.3139916923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231.1309641975412</v>
      </c>
      <c r="AB16" t="n">
        <v>316.2435819934164</v>
      </c>
      <c r="AC16" t="n">
        <v>286.0617383787135</v>
      </c>
      <c r="AD16" t="n">
        <v>231130.9641975412</v>
      </c>
      <c r="AE16" t="n">
        <v>316243.5819934164</v>
      </c>
      <c r="AF16" t="n">
        <v>3.577381259534527e-06</v>
      </c>
      <c r="AG16" t="n">
        <v>9.704861111111111</v>
      </c>
      <c r="AH16" t="n">
        <v>286061.7383787135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231.2870021504087</v>
      </c>
      <c r="AB17" t="n">
        <v>316.4570800044382</v>
      </c>
      <c r="AC17" t="n">
        <v>286.2548604392098</v>
      </c>
      <c r="AD17" t="n">
        <v>231287.0021504087</v>
      </c>
      <c r="AE17" t="n">
        <v>316457.0800044382</v>
      </c>
      <c r="AF17" t="n">
        <v>3.575981392087284e-06</v>
      </c>
      <c r="AG17" t="n">
        <v>9.704861111111111</v>
      </c>
      <c r="AH17" t="n">
        <v>286254.8604392098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244.8952439331055</v>
      </c>
      <c r="AB2" t="n">
        <v>335.0764767647713</v>
      </c>
      <c r="AC2" t="n">
        <v>303.0972481052301</v>
      </c>
      <c r="AD2" t="n">
        <v>244895.2439331056</v>
      </c>
      <c r="AE2" t="n">
        <v>335076.4767647713</v>
      </c>
      <c r="AF2" t="n">
        <v>3.665513032331741e-06</v>
      </c>
      <c r="AG2" t="n">
        <v>10.86805555555556</v>
      </c>
      <c r="AH2" t="n">
        <v>303097.2481052301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226.1986120958428</v>
      </c>
      <c r="AB3" t="n">
        <v>309.4949202478587</v>
      </c>
      <c r="AC3" t="n">
        <v>279.9571594383434</v>
      </c>
      <c r="AD3" t="n">
        <v>226198.6120958428</v>
      </c>
      <c r="AE3" t="n">
        <v>309494.9202478587</v>
      </c>
      <c r="AF3" t="n">
        <v>3.877797001459393e-06</v>
      </c>
      <c r="AG3" t="n">
        <v>10.27777777777778</v>
      </c>
      <c r="AH3" t="n">
        <v>279957.1594383434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220.6501406729547</v>
      </c>
      <c r="AB4" t="n">
        <v>301.9032568657836</v>
      </c>
      <c r="AC4" t="n">
        <v>273.0900337544848</v>
      </c>
      <c r="AD4" t="n">
        <v>220650.1406729547</v>
      </c>
      <c r="AE4" t="n">
        <v>301903.2568657837</v>
      </c>
      <c r="AF4" t="n">
        <v>3.997318613482832e-06</v>
      </c>
      <c r="AG4" t="n">
        <v>9.965277777777779</v>
      </c>
      <c r="AH4" t="n">
        <v>273090.0337544847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206.2198989042609</v>
      </c>
      <c r="AB5" t="n">
        <v>282.15916346053</v>
      </c>
      <c r="AC5" t="n">
        <v>255.230288912813</v>
      </c>
      <c r="AD5" t="n">
        <v>206219.8989042609</v>
      </c>
      <c r="AE5" t="n">
        <v>282159.16346053</v>
      </c>
      <c r="AF5" t="n">
        <v>4.110184836203891e-06</v>
      </c>
      <c r="AG5" t="n">
        <v>9.696180555555555</v>
      </c>
      <c r="AH5" t="n">
        <v>255230.288912813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204.5482837671353</v>
      </c>
      <c r="AB6" t="n">
        <v>279.8719858834608</v>
      </c>
      <c r="AC6" t="n">
        <v>253.1613963536247</v>
      </c>
      <c r="AD6" t="n">
        <v>204548.2837671353</v>
      </c>
      <c r="AE6" t="n">
        <v>279871.9858834608</v>
      </c>
      <c r="AF6" t="n">
        <v>4.13735718425223e-06</v>
      </c>
      <c r="AG6" t="n">
        <v>9.626736111111111</v>
      </c>
      <c r="AH6" t="n">
        <v>253161.3963536247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204.7533181325163</v>
      </c>
      <c r="AB7" t="n">
        <v>280.1525229476528</v>
      </c>
      <c r="AC7" t="n">
        <v>253.4151593541465</v>
      </c>
      <c r="AD7" t="n">
        <v>204753.3181325163</v>
      </c>
      <c r="AE7" t="n">
        <v>280152.5229476527</v>
      </c>
      <c r="AF7" t="n">
        <v>4.133914741509619e-06</v>
      </c>
      <c r="AG7" t="n">
        <v>9.635416666666666</v>
      </c>
      <c r="AH7" t="n">
        <v>253415.1593541465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207.011753697982</v>
      </c>
      <c r="AB2" t="n">
        <v>283.2426141234667</v>
      </c>
      <c r="AC2" t="n">
        <v>256.210336565112</v>
      </c>
      <c r="AD2" t="n">
        <v>207011.7536979821</v>
      </c>
      <c r="AE2" t="n">
        <v>283242.6141234667</v>
      </c>
      <c r="AF2" t="n">
        <v>4.293230430081216e-06</v>
      </c>
      <c r="AG2" t="n">
        <v>10</v>
      </c>
      <c r="AH2" t="n">
        <v>256210.336565112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191.3038176695035</v>
      </c>
      <c r="AB3" t="n">
        <v>261.7503230640841</v>
      </c>
      <c r="AC3" t="n">
        <v>236.76923959981</v>
      </c>
      <c r="AD3" t="n">
        <v>191303.8176695035</v>
      </c>
      <c r="AE3" t="n">
        <v>261750.3230640841</v>
      </c>
      <c r="AF3" t="n">
        <v>4.486400818373133e-06</v>
      </c>
      <c r="AG3" t="n">
        <v>9.574652777777779</v>
      </c>
      <c r="AH3" t="n">
        <v>236769.23959981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192.5983081871405</v>
      </c>
      <c r="AB4" t="n">
        <v>263.5215020992052</v>
      </c>
      <c r="AC4" t="n">
        <v>238.3713797936851</v>
      </c>
      <c r="AD4" t="n">
        <v>192598.3081871405</v>
      </c>
      <c r="AE4" t="n">
        <v>263521.5020992052</v>
      </c>
      <c r="AF4" t="n">
        <v>4.438961534795168e-06</v>
      </c>
      <c r="AG4" t="n">
        <v>9.670138888888889</v>
      </c>
      <c r="AH4" t="n">
        <v>238371.3797936851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488.8342186149206</v>
      </c>
      <c r="AB2" t="n">
        <v>668.8445437526196</v>
      </c>
      <c r="AC2" t="n">
        <v>605.0109592260817</v>
      </c>
      <c r="AD2" t="n">
        <v>488834.2186149206</v>
      </c>
      <c r="AE2" t="n">
        <v>668844.5437526196</v>
      </c>
      <c r="AF2" t="n">
        <v>2.01316879770114e-06</v>
      </c>
      <c r="AG2" t="n">
        <v>16.02430555555556</v>
      </c>
      <c r="AH2" t="n">
        <v>605010.9592260817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420.318607873829</v>
      </c>
      <c r="AB3" t="n">
        <v>575.0984624412433</v>
      </c>
      <c r="AC3" t="n">
        <v>520.2118723416119</v>
      </c>
      <c r="AD3" t="n">
        <v>420318.607873829</v>
      </c>
      <c r="AE3" t="n">
        <v>575098.4624412433</v>
      </c>
      <c r="AF3" t="n">
        <v>2.255058291376625e-06</v>
      </c>
      <c r="AG3" t="n">
        <v>14.30555555555556</v>
      </c>
      <c r="AH3" t="n">
        <v>520211.8723416118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388.362254410401</v>
      </c>
      <c r="AB4" t="n">
        <v>531.374369817766</v>
      </c>
      <c r="AC4" t="n">
        <v>480.6607457509697</v>
      </c>
      <c r="AD4" t="n">
        <v>388362.254410401</v>
      </c>
      <c r="AE4" t="n">
        <v>531374.369817766</v>
      </c>
      <c r="AF4" t="n">
        <v>2.436326739541245e-06</v>
      </c>
      <c r="AG4" t="n">
        <v>13.24652777777778</v>
      </c>
      <c r="AH4" t="n">
        <v>480660.7457509697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353.1036211306179</v>
      </c>
      <c r="AB5" t="n">
        <v>483.1319522632484</v>
      </c>
      <c r="AC5" t="n">
        <v>437.022516819197</v>
      </c>
      <c r="AD5" t="n">
        <v>353103.6211306179</v>
      </c>
      <c r="AE5" t="n">
        <v>483131.9522632484</v>
      </c>
      <c r="AF5" t="n">
        <v>2.575595321717343e-06</v>
      </c>
      <c r="AG5" t="n">
        <v>12.52604166666667</v>
      </c>
      <c r="AH5" t="n">
        <v>437022.516819197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344.0495669679268</v>
      </c>
      <c r="AB6" t="n">
        <v>470.7437959211756</v>
      </c>
      <c r="AC6" t="n">
        <v>425.8166687315251</v>
      </c>
      <c r="AD6" t="n">
        <v>344049.5669679268</v>
      </c>
      <c r="AE6" t="n">
        <v>470743.7959211756</v>
      </c>
      <c r="AF6" t="n">
        <v>2.675837479744815e-06</v>
      </c>
      <c r="AG6" t="n">
        <v>12.05729166666667</v>
      </c>
      <c r="AH6" t="n">
        <v>425816.6687315251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326.1072175107829</v>
      </c>
      <c r="AB7" t="n">
        <v>446.1942818333188</v>
      </c>
      <c r="AC7" t="n">
        <v>403.6101258127538</v>
      </c>
      <c r="AD7" t="n">
        <v>326107.2175107829</v>
      </c>
      <c r="AE7" t="n">
        <v>446194.2818333188</v>
      </c>
      <c r="AF7" t="n">
        <v>2.758982347192888e-06</v>
      </c>
      <c r="AG7" t="n">
        <v>11.69270833333333</v>
      </c>
      <c r="AH7" t="n">
        <v>403610.1258127538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317.1867458159005</v>
      </c>
      <c r="AB8" t="n">
        <v>433.9888989169445</v>
      </c>
      <c r="AC8" t="n">
        <v>392.5696075115558</v>
      </c>
      <c r="AD8" t="n">
        <v>317186.7458159005</v>
      </c>
      <c r="AE8" t="n">
        <v>433988.8989169445</v>
      </c>
      <c r="AF8" t="n">
        <v>2.863721836003201e-06</v>
      </c>
      <c r="AG8" t="n">
        <v>11.26736111111111</v>
      </c>
      <c r="AH8" t="n">
        <v>392569.6075115558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320.9385371640634</v>
      </c>
      <c r="AB9" t="n">
        <v>439.1222653568537</v>
      </c>
      <c r="AC9" t="n">
        <v>397.213052663165</v>
      </c>
      <c r="AD9" t="n">
        <v>320938.5371640634</v>
      </c>
      <c r="AE9" t="n">
        <v>439122.2653568537</v>
      </c>
      <c r="AF9" t="n">
        <v>2.837146699559137e-06</v>
      </c>
      <c r="AG9" t="n">
        <v>11.37152777777778</v>
      </c>
      <c r="AH9" t="n">
        <v>397213.052663165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302.5592508525049</v>
      </c>
      <c r="AB10" t="n">
        <v>413.9749149884932</v>
      </c>
      <c r="AC10" t="n">
        <v>374.465730119433</v>
      </c>
      <c r="AD10" t="n">
        <v>302559.2508525049</v>
      </c>
      <c r="AE10" t="n">
        <v>413974.9149884932</v>
      </c>
      <c r="AF10" t="n">
        <v>2.926981811146975e-06</v>
      </c>
      <c r="AG10" t="n">
        <v>11.02430555555556</v>
      </c>
      <c r="AH10" t="n">
        <v>374465.730119433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298.699727054737</v>
      </c>
      <c r="AB11" t="n">
        <v>408.6941442582144</v>
      </c>
      <c r="AC11" t="n">
        <v>369.6889487360436</v>
      </c>
      <c r="AD11" t="n">
        <v>298699.727054737</v>
      </c>
      <c r="AE11" t="n">
        <v>408694.1442582144</v>
      </c>
      <c r="AF11" t="n">
        <v>2.975634753252263e-06</v>
      </c>
      <c r="AG11" t="n">
        <v>10.84201388888889</v>
      </c>
      <c r="AH11" t="n">
        <v>369688.9487360436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295.9162664881766</v>
      </c>
      <c r="AB12" t="n">
        <v>404.8856907134328</v>
      </c>
      <c r="AC12" t="n">
        <v>366.2439686523779</v>
      </c>
      <c r="AD12" t="n">
        <v>295916.2664881766</v>
      </c>
      <c r="AE12" t="n">
        <v>404885.6907134328</v>
      </c>
      <c r="AF12" t="n">
        <v>3.009420486158073e-06</v>
      </c>
      <c r="AG12" t="n">
        <v>10.72048611111111</v>
      </c>
      <c r="AH12" t="n">
        <v>366243.9686523779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293.0072339004973</v>
      </c>
      <c r="AB13" t="n">
        <v>400.9054239895098</v>
      </c>
      <c r="AC13" t="n">
        <v>362.6435729982468</v>
      </c>
      <c r="AD13" t="n">
        <v>293007.2339004973</v>
      </c>
      <c r="AE13" t="n">
        <v>400905.4239895098</v>
      </c>
      <c r="AF13" t="n">
        <v>3.045510636489803e-06</v>
      </c>
      <c r="AG13" t="n">
        <v>10.59027777777778</v>
      </c>
      <c r="AH13" t="n">
        <v>362643.5729982468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279.5521494505766</v>
      </c>
      <c r="AB14" t="n">
        <v>382.4955838486963</v>
      </c>
      <c r="AC14" t="n">
        <v>345.9907421620996</v>
      </c>
      <c r="AD14" t="n">
        <v>279552.1494505766</v>
      </c>
      <c r="AE14" t="n">
        <v>382495.5838486963</v>
      </c>
      <c r="AF14" t="n">
        <v>3.080708754269564e-06</v>
      </c>
      <c r="AG14" t="n">
        <v>10.46875</v>
      </c>
      <c r="AH14" t="n">
        <v>345990.7421620996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276.8593475692109</v>
      </c>
      <c r="AB15" t="n">
        <v>378.8111735165771</v>
      </c>
      <c r="AC15" t="n">
        <v>342.6579667809755</v>
      </c>
      <c r="AD15" t="n">
        <v>276859.3475692109</v>
      </c>
      <c r="AE15" t="n">
        <v>378811.1735165771</v>
      </c>
      <c r="AF15" t="n">
        <v>3.11746792901527e-06</v>
      </c>
      <c r="AG15" t="n">
        <v>10.34722222222222</v>
      </c>
      <c r="AH15" t="n">
        <v>342657.9667809755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274.5562662227767</v>
      </c>
      <c r="AB16" t="n">
        <v>375.6599960136078</v>
      </c>
      <c r="AC16" t="n">
        <v>339.8075332361841</v>
      </c>
      <c r="AD16" t="n">
        <v>274556.2662227767</v>
      </c>
      <c r="AE16" t="n">
        <v>375659.9960136078</v>
      </c>
      <c r="AF16" t="n">
        <v>3.141775816056415e-06</v>
      </c>
      <c r="AG16" t="n">
        <v>10.26909722222222</v>
      </c>
      <c r="AH16" t="n">
        <v>339807.5332361841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274.9841511583496</v>
      </c>
      <c r="AB17" t="n">
        <v>376.2454470594097</v>
      </c>
      <c r="AC17" t="n">
        <v>340.3371096558603</v>
      </c>
      <c r="AD17" t="n">
        <v>274984.1511583496</v>
      </c>
      <c r="AE17" t="n">
        <v>376245.4470594097</v>
      </c>
      <c r="AF17" t="n">
        <v>3.1336731870427e-06</v>
      </c>
      <c r="AG17" t="n">
        <v>10.29513888888889</v>
      </c>
      <c r="AH17" t="n">
        <v>340337.1096558603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272.4599346975673</v>
      </c>
      <c r="AB18" t="n">
        <v>372.7917027371967</v>
      </c>
      <c r="AC18" t="n">
        <v>337.2129858443988</v>
      </c>
      <c r="AD18" t="n">
        <v>272459.9346975674</v>
      </c>
      <c r="AE18" t="n">
        <v>372791.7027371966</v>
      </c>
      <c r="AF18" t="n">
        <v>3.161735044406712e-06</v>
      </c>
      <c r="AG18" t="n">
        <v>10.20833333333333</v>
      </c>
      <c r="AH18" t="n">
        <v>337212.9858443987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270.3545754101102</v>
      </c>
      <c r="AB19" t="n">
        <v>369.9110572782012</v>
      </c>
      <c r="AC19" t="n">
        <v>334.6072651449985</v>
      </c>
      <c r="AD19" t="n">
        <v>270354.5754101102</v>
      </c>
      <c r="AE19" t="n">
        <v>369911.0572782012</v>
      </c>
      <c r="AF19" t="n">
        <v>3.181954448918e-06</v>
      </c>
      <c r="AG19" t="n">
        <v>10.13888888888889</v>
      </c>
      <c r="AH19" t="n">
        <v>334607.2651449984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268.3772395423591</v>
      </c>
      <c r="AB20" t="n">
        <v>367.2055791100424</v>
      </c>
      <c r="AC20" t="n">
        <v>332.1599940160464</v>
      </c>
      <c r="AD20" t="n">
        <v>268377.2395423591</v>
      </c>
      <c r="AE20" t="n">
        <v>367205.5791100424</v>
      </c>
      <c r="AF20" t="n">
        <v>3.204218094694217e-06</v>
      </c>
      <c r="AG20" t="n">
        <v>10.06944444444444</v>
      </c>
      <c r="AH20" t="n">
        <v>332159.9940160463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266.4113809508139</v>
      </c>
      <c r="AB21" t="n">
        <v>364.5158046575301</v>
      </c>
      <c r="AC21" t="n">
        <v>329.7269278621596</v>
      </c>
      <c r="AD21" t="n">
        <v>266411.3809508138</v>
      </c>
      <c r="AE21" t="n">
        <v>364515.80465753</v>
      </c>
      <c r="AF21" t="n">
        <v>3.224995019550485e-06</v>
      </c>
      <c r="AG21" t="n">
        <v>10</v>
      </c>
      <c r="AH21" t="n">
        <v>329726.9278621596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264.321243957757</v>
      </c>
      <c r="AB22" t="n">
        <v>361.6559870132934</v>
      </c>
      <c r="AC22" t="n">
        <v>327.1400472001096</v>
      </c>
      <c r="AD22" t="n">
        <v>264321.243957757</v>
      </c>
      <c r="AE22" t="n">
        <v>361655.9870132934</v>
      </c>
      <c r="AF22" t="n">
        <v>3.24476840778579e-06</v>
      </c>
      <c r="AG22" t="n">
        <v>9.939236111111111</v>
      </c>
      <c r="AH22" t="n">
        <v>327140.0472001096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262.6415577423304</v>
      </c>
      <c r="AB23" t="n">
        <v>359.3577662308208</v>
      </c>
      <c r="AC23" t="n">
        <v>325.0611653835431</v>
      </c>
      <c r="AD23" t="n">
        <v>262641.5577423304</v>
      </c>
      <c r="AE23" t="n">
        <v>359357.7662308208</v>
      </c>
      <c r="AF23" t="n">
        <v>3.244062215348814e-06</v>
      </c>
      <c r="AG23" t="n">
        <v>9.947916666666666</v>
      </c>
      <c r="AH23" t="n">
        <v>325061.1653835431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262.3101634967213</v>
      </c>
      <c r="AB24" t="n">
        <v>358.9043380038961</v>
      </c>
      <c r="AC24" t="n">
        <v>324.6510117102056</v>
      </c>
      <c r="AD24" t="n">
        <v>262310.1634967213</v>
      </c>
      <c r="AE24" t="n">
        <v>358904.3380038961</v>
      </c>
      <c r="AF24" t="n">
        <v>3.256067486777392e-06</v>
      </c>
      <c r="AG24" t="n">
        <v>9.913194444444445</v>
      </c>
      <c r="AH24" t="n">
        <v>324651.0117102056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262.4223730246424</v>
      </c>
      <c r="AB25" t="n">
        <v>359.0578680303328</v>
      </c>
      <c r="AC25" t="n">
        <v>324.7898890463999</v>
      </c>
      <c r="AD25" t="n">
        <v>262422.3730246424</v>
      </c>
      <c r="AE25" t="n">
        <v>359057.8680303328</v>
      </c>
      <c r="AF25" t="n">
        <v>3.254320589696453e-06</v>
      </c>
      <c r="AG25" t="n">
        <v>9.913194444444445</v>
      </c>
      <c r="AH25" t="n">
        <v>324789.8890463999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262.5162485961339</v>
      </c>
      <c r="AB26" t="n">
        <v>359.1863127287453</v>
      </c>
      <c r="AC26" t="n">
        <v>324.9060751630692</v>
      </c>
      <c r="AD26" t="n">
        <v>262516.2485961339</v>
      </c>
      <c r="AE26" t="n">
        <v>359186.3127287453</v>
      </c>
      <c r="AF26" t="n">
        <v>3.25383740539747e-06</v>
      </c>
      <c r="AG26" t="n">
        <v>9.913194444444445</v>
      </c>
      <c r="AH26" t="n">
        <v>324906.0751630692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184.7109194271966</v>
      </c>
      <c r="AB2" t="n">
        <v>252.7296288308215</v>
      </c>
      <c r="AC2" t="n">
        <v>228.6094677635433</v>
      </c>
      <c r="AD2" t="n">
        <v>184710.9194271966</v>
      </c>
      <c r="AE2" t="n">
        <v>252729.6288308215</v>
      </c>
      <c r="AF2" t="n">
        <v>4.628899111852383e-06</v>
      </c>
      <c r="AG2" t="n">
        <v>9.887152777777779</v>
      </c>
      <c r="AH2" t="n">
        <v>228609.4677635433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186.7633456625904</v>
      </c>
      <c r="AB2" t="n">
        <v>255.537848952741</v>
      </c>
      <c r="AC2" t="n">
        <v>231.1496752983894</v>
      </c>
      <c r="AD2" t="n">
        <v>186763.3456625904</v>
      </c>
      <c r="AE2" t="n">
        <v>255537.848952741</v>
      </c>
      <c r="AF2" t="n">
        <v>4.860207855990743e-06</v>
      </c>
      <c r="AG2" t="n">
        <v>10.84201388888889</v>
      </c>
      <c r="AH2" t="n">
        <v>231149.6752983894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283.5658352282886</v>
      </c>
      <c r="AB2" t="n">
        <v>387.9872858010814</v>
      </c>
      <c r="AC2" t="n">
        <v>350.9583237878011</v>
      </c>
      <c r="AD2" t="n">
        <v>283565.8352282886</v>
      </c>
      <c r="AE2" t="n">
        <v>387987.2858010814</v>
      </c>
      <c r="AF2" t="n">
        <v>3.177893417792289e-06</v>
      </c>
      <c r="AG2" t="n">
        <v>11.81423611111111</v>
      </c>
      <c r="AH2" t="n">
        <v>350958.3237878011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261.1112964458732</v>
      </c>
      <c r="AB3" t="n">
        <v>357.2639952146444</v>
      </c>
      <c r="AC3" t="n">
        <v>323.1672209345244</v>
      </c>
      <c r="AD3" t="n">
        <v>261111.2964458732</v>
      </c>
      <c r="AE3" t="n">
        <v>357263.9952146444</v>
      </c>
      <c r="AF3" t="n">
        <v>3.406582014341417e-06</v>
      </c>
      <c r="AG3" t="n">
        <v>11.02430555555556</v>
      </c>
      <c r="AH3" t="n">
        <v>323167.2209345244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243.457777473409</v>
      </c>
      <c r="AB4" t="n">
        <v>333.109671738071</v>
      </c>
      <c r="AC4" t="n">
        <v>301.3181521898493</v>
      </c>
      <c r="AD4" t="n">
        <v>243457.777473409</v>
      </c>
      <c r="AE4" t="n">
        <v>333109.671738071</v>
      </c>
      <c r="AF4" t="n">
        <v>3.560007104555102e-06</v>
      </c>
      <c r="AG4" t="n">
        <v>10.546875</v>
      </c>
      <c r="AH4" t="n">
        <v>301318.1521898493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236.7243433732599</v>
      </c>
      <c r="AB5" t="n">
        <v>323.8966901441045</v>
      </c>
      <c r="AC5" t="n">
        <v>292.9844446287071</v>
      </c>
      <c r="AD5" t="n">
        <v>236724.3433732599</v>
      </c>
      <c r="AE5" t="n">
        <v>323896.6901441045</v>
      </c>
      <c r="AF5" t="n">
        <v>3.693059142191781e-06</v>
      </c>
      <c r="AG5" t="n">
        <v>10.16493055555556</v>
      </c>
      <c r="AH5" t="n">
        <v>292984.4446287071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234.3632664730613</v>
      </c>
      <c r="AB6" t="n">
        <v>320.6661605658929</v>
      </c>
      <c r="AC6" t="n">
        <v>290.0622322593622</v>
      </c>
      <c r="AD6" t="n">
        <v>234363.2664730613</v>
      </c>
      <c r="AE6" t="n">
        <v>320666.1605658929</v>
      </c>
      <c r="AF6" t="n">
        <v>3.741245088201942e-06</v>
      </c>
      <c r="AG6" t="n">
        <v>10.03472222222222</v>
      </c>
      <c r="AH6" t="n">
        <v>290062.2322593622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220.2643072314235</v>
      </c>
      <c r="AB7" t="n">
        <v>301.3753425293108</v>
      </c>
      <c r="AC7" t="n">
        <v>272.6125028213522</v>
      </c>
      <c r="AD7" t="n">
        <v>220264.3072314235</v>
      </c>
      <c r="AE7" t="n">
        <v>301375.3425293108</v>
      </c>
      <c r="AF7" t="n">
        <v>3.810712439451781e-06</v>
      </c>
      <c r="AG7" t="n">
        <v>9.852430555555555</v>
      </c>
      <c r="AH7" t="n">
        <v>272612.5028213522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216.5588287144986</v>
      </c>
      <c r="AB8" t="n">
        <v>296.3053433482818</v>
      </c>
      <c r="AC8" t="n">
        <v>268.0263772463705</v>
      </c>
      <c r="AD8" t="n">
        <v>216558.8287144986</v>
      </c>
      <c r="AE8" t="n">
        <v>296305.3433482819</v>
      </c>
      <c r="AF8" t="n">
        <v>3.881390927585179e-06</v>
      </c>
      <c r="AG8" t="n">
        <v>9.670138888888889</v>
      </c>
      <c r="AH8" t="n">
        <v>268026.3772463705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215.4713184664963</v>
      </c>
      <c r="AB9" t="n">
        <v>294.8173638493997</v>
      </c>
      <c r="AC9" t="n">
        <v>266.6804084224689</v>
      </c>
      <c r="AD9" t="n">
        <v>215471.3184664962</v>
      </c>
      <c r="AE9" t="n">
        <v>294817.3638493997</v>
      </c>
      <c r="AF9" t="n">
        <v>3.887100572893386e-06</v>
      </c>
      <c r="AG9" t="n">
        <v>9.661458333333334</v>
      </c>
      <c r="AH9" t="n">
        <v>266680.4084224689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214.9397067527491</v>
      </c>
      <c r="AB10" t="n">
        <v>294.0899892495977</v>
      </c>
      <c r="AC10" t="n">
        <v>266.0224534335952</v>
      </c>
      <c r="AD10" t="n">
        <v>214939.7067527491</v>
      </c>
      <c r="AE10" t="n">
        <v>294089.9892495977</v>
      </c>
      <c r="AF10" t="n">
        <v>3.905916449477245e-06</v>
      </c>
      <c r="AG10" t="n">
        <v>9.609375</v>
      </c>
      <c r="AH10" t="n">
        <v>266022.4534335951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345.6583532533059</v>
      </c>
      <c r="AB2" t="n">
        <v>472.9450082914731</v>
      </c>
      <c r="AC2" t="n">
        <v>427.8078004826222</v>
      </c>
      <c r="AD2" t="n">
        <v>345658.3532533059</v>
      </c>
      <c r="AE2" t="n">
        <v>472945.0082914731</v>
      </c>
      <c r="AF2" t="n">
        <v>2.670357363345439e-06</v>
      </c>
      <c r="AG2" t="n">
        <v>13.18576388888889</v>
      </c>
      <c r="AH2" t="n">
        <v>427807.8004826222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316.1909664307558</v>
      </c>
      <c r="AB3" t="n">
        <v>432.6264296315035</v>
      </c>
      <c r="AC3" t="n">
        <v>391.3371703824795</v>
      </c>
      <c r="AD3" t="n">
        <v>316190.9664307558</v>
      </c>
      <c r="AE3" t="n">
        <v>432626.4296315035</v>
      </c>
      <c r="AF3" t="n">
        <v>2.91196286329357e-06</v>
      </c>
      <c r="AG3" t="n">
        <v>12.09201388888889</v>
      </c>
      <c r="AH3" t="n">
        <v>391337.1703824796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295.2338085638806</v>
      </c>
      <c r="AB4" t="n">
        <v>403.9519216734924</v>
      </c>
      <c r="AC4" t="n">
        <v>365.3993172190563</v>
      </c>
      <c r="AD4" t="n">
        <v>295233.8085638806</v>
      </c>
      <c r="AE4" t="n">
        <v>403951.9216734924</v>
      </c>
      <c r="AF4" t="n">
        <v>3.070207164048716e-06</v>
      </c>
      <c r="AG4" t="n">
        <v>11.46701388888889</v>
      </c>
      <c r="AH4" t="n">
        <v>365399.3172190563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277.3068071558568</v>
      </c>
      <c r="AB5" t="n">
        <v>379.4234074635499</v>
      </c>
      <c r="AC5" t="n">
        <v>343.2117699793248</v>
      </c>
      <c r="AD5" t="n">
        <v>277306.8071558568</v>
      </c>
      <c r="AE5" t="n">
        <v>379423.4074635499</v>
      </c>
      <c r="AF5" t="n">
        <v>3.194741899582759e-06</v>
      </c>
      <c r="AG5" t="n">
        <v>11.02430555555556</v>
      </c>
      <c r="AH5" t="n">
        <v>343211.7699793248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269.0409625400368</v>
      </c>
      <c r="AB6" t="n">
        <v>368.1137141968571</v>
      </c>
      <c r="AC6" t="n">
        <v>332.981457964751</v>
      </c>
      <c r="AD6" t="n">
        <v>269040.9625400368</v>
      </c>
      <c r="AE6" t="n">
        <v>368113.7141968571</v>
      </c>
      <c r="AF6" t="n">
        <v>3.324468962852423e-06</v>
      </c>
      <c r="AG6" t="n">
        <v>10.59027777777778</v>
      </c>
      <c r="AH6" t="n">
        <v>332981.4579647511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258.3122019544638</v>
      </c>
      <c r="AB7" t="n">
        <v>353.4341506441643</v>
      </c>
      <c r="AC7" t="n">
        <v>319.7028913546305</v>
      </c>
      <c r="AD7" t="n">
        <v>258312.2019544638</v>
      </c>
      <c r="AE7" t="n">
        <v>353434.1506441643</v>
      </c>
      <c r="AF7" t="n">
        <v>3.341830808718407e-06</v>
      </c>
      <c r="AG7" t="n">
        <v>10.53819444444444</v>
      </c>
      <c r="AH7" t="n">
        <v>319702.8913546305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252.9286298392684</v>
      </c>
      <c r="AB8" t="n">
        <v>346.0681097695511</v>
      </c>
      <c r="AC8" t="n">
        <v>313.039855082891</v>
      </c>
      <c r="AD8" t="n">
        <v>252928.6298392684</v>
      </c>
      <c r="AE8" t="n">
        <v>346068.1097695511</v>
      </c>
      <c r="AF8" t="n">
        <v>3.431966373003958e-06</v>
      </c>
      <c r="AG8" t="n">
        <v>10.26041666666667</v>
      </c>
      <c r="AH8" t="n">
        <v>313039.855082891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249.8212532020065</v>
      </c>
      <c r="AB9" t="n">
        <v>341.8164599666694</v>
      </c>
      <c r="AC9" t="n">
        <v>309.193976769967</v>
      </c>
      <c r="AD9" t="n">
        <v>249821.2532020065</v>
      </c>
      <c r="AE9" t="n">
        <v>341816.4599666694</v>
      </c>
      <c r="AF9" t="n">
        <v>3.4826321334867e-06</v>
      </c>
      <c r="AG9" t="n">
        <v>10.11284722222222</v>
      </c>
      <c r="AH9" t="n">
        <v>309193.976769967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247.113684155014</v>
      </c>
      <c r="AB10" t="n">
        <v>338.1118445470602</v>
      </c>
      <c r="AC10" t="n">
        <v>305.8429246465437</v>
      </c>
      <c r="AD10" t="n">
        <v>247113.684155014</v>
      </c>
      <c r="AE10" t="n">
        <v>338111.8445470602</v>
      </c>
      <c r="AF10" t="n">
        <v>3.514921921592595e-06</v>
      </c>
      <c r="AG10" t="n">
        <v>10.01736111111111</v>
      </c>
      <c r="AH10" t="n">
        <v>305842.9246465437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233.4260857868485</v>
      </c>
      <c r="AB11" t="n">
        <v>319.3838686055234</v>
      </c>
      <c r="AC11" t="n">
        <v>288.902320443982</v>
      </c>
      <c r="AD11" t="n">
        <v>233426.0857868485</v>
      </c>
      <c r="AE11" t="n">
        <v>319383.8686055234</v>
      </c>
      <c r="AF11" t="n">
        <v>3.574025214645723e-06</v>
      </c>
      <c r="AG11" t="n">
        <v>9.852430555555555</v>
      </c>
      <c r="AH11" t="n">
        <v>288902.320443982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230.1447424124304</v>
      </c>
      <c r="AB12" t="n">
        <v>314.8941898379939</v>
      </c>
      <c r="AC12" t="n">
        <v>284.8411303167203</v>
      </c>
      <c r="AD12" t="n">
        <v>230144.7424124304</v>
      </c>
      <c r="AE12" t="n">
        <v>314894.1898379939</v>
      </c>
      <c r="AF12" t="n">
        <v>3.615969487135039e-06</v>
      </c>
      <c r="AG12" t="n">
        <v>9.739583333333334</v>
      </c>
      <c r="AH12" t="n">
        <v>284841.1303167203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229.6226685749831</v>
      </c>
      <c r="AB13" t="n">
        <v>314.1798653813267</v>
      </c>
      <c r="AC13" t="n">
        <v>284.1949799836365</v>
      </c>
      <c r="AD13" t="n">
        <v>229622.6685749831</v>
      </c>
      <c r="AE13" t="n">
        <v>314179.8653813267</v>
      </c>
      <c r="AF13" t="n">
        <v>3.612562022058537e-06</v>
      </c>
      <c r="AG13" t="n">
        <v>9.748263888888889</v>
      </c>
      <c r="AH13" t="n">
        <v>284194.9799836365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228.1471937135351</v>
      </c>
      <c r="AB14" t="n">
        <v>312.1610555825377</v>
      </c>
      <c r="AC14" t="n">
        <v>282.368842558626</v>
      </c>
      <c r="AD14" t="n">
        <v>228147.1937135351</v>
      </c>
      <c r="AE14" t="n">
        <v>312161.0555825377</v>
      </c>
      <c r="AF14" t="n">
        <v>3.636211452291875e-06</v>
      </c>
      <c r="AG14" t="n">
        <v>9.6875</v>
      </c>
      <c r="AH14" t="n">
        <v>282368.842558626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423.7844548785433</v>
      </c>
      <c r="AB2" t="n">
        <v>579.8405872154722</v>
      </c>
      <c r="AC2" t="n">
        <v>524.5014153830022</v>
      </c>
      <c r="AD2" t="n">
        <v>423784.4548785433</v>
      </c>
      <c r="AE2" t="n">
        <v>579840.5872154721</v>
      </c>
      <c r="AF2" t="n">
        <v>2.276700547345659e-06</v>
      </c>
      <c r="AG2" t="n">
        <v>14.67013888888889</v>
      </c>
      <c r="AH2" t="n">
        <v>524501.4153830021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376.2948940998743</v>
      </c>
      <c r="AB3" t="n">
        <v>514.8632750665398</v>
      </c>
      <c r="AC3" t="n">
        <v>465.7254467093334</v>
      </c>
      <c r="AD3" t="n">
        <v>376294.8940998743</v>
      </c>
      <c r="AE3" t="n">
        <v>514863.2750665398</v>
      </c>
      <c r="AF3" t="n">
        <v>2.509691380181479e-06</v>
      </c>
      <c r="AG3" t="n">
        <v>13.30729166666667</v>
      </c>
      <c r="AH3" t="n">
        <v>465725.4467093335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339.0442802724503</v>
      </c>
      <c r="AB4" t="n">
        <v>463.8953418467602</v>
      </c>
      <c r="AC4" t="n">
        <v>419.6218215021061</v>
      </c>
      <c r="AD4" t="n">
        <v>339044.2802724503</v>
      </c>
      <c r="AE4" t="n">
        <v>463895.3418467602</v>
      </c>
      <c r="AF4" t="n">
        <v>2.686550504776305e-06</v>
      </c>
      <c r="AG4" t="n">
        <v>12.43055555555556</v>
      </c>
      <c r="AH4" t="n">
        <v>419621.8215021061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329.0257887597705</v>
      </c>
      <c r="AB5" t="n">
        <v>450.1875997744598</v>
      </c>
      <c r="AC5" t="n">
        <v>407.2223270942492</v>
      </c>
      <c r="AD5" t="n">
        <v>329025.7887597705</v>
      </c>
      <c r="AE5" t="n">
        <v>450187.5997744598</v>
      </c>
      <c r="AF5" t="n">
        <v>2.808124321117321e-06</v>
      </c>
      <c r="AG5" t="n">
        <v>11.89236111111111</v>
      </c>
      <c r="AH5" t="n">
        <v>407222.3270942492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310.0592052698659</v>
      </c>
      <c r="AB6" t="n">
        <v>424.2366834969635</v>
      </c>
      <c r="AC6" t="n">
        <v>383.7481298439374</v>
      </c>
      <c r="AD6" t="n">
        <v>310059.2052698659</v>
      </c>
      <c r="AE6" t="n">
        <v>424236.6834969635</v>
      </c>
      <c r="AF6" t="n">
        <v>2.920195373965858e-06</v>
      </c>
      <c r="AG6" t="n">
        <v>11.43229166666667</v>
      </c>
      <c r="AH6" t="n">
        <v>383748.1298439373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292.4186122177982</v>
      </c>
      <c r="AB7" t="n">
        <v>400.1000458350851</v>
      </c>
      <c r="AC7" t="n">
        <v>361.9150590045249</v>
      </c>
      <c r="AD7" t="n">
        <v>292418.6122177982</v>
      </c>
      <c r="AE7" t="n">
        <v>400100.0458350851</v>
      </c>
      <c r="AF7" t="n">
        <v>3.018993336106278e-06</v>
      </c>
      <c r="AG7" t="n">
        <v>11.05902777777778</v>
      </c>
      <c r="AH7" t="n">
        <v>361915.059004525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294.0743583219949</v>
      </c>
      <c r="AB8" t="n">
        <v>402.3655107012096</v>
      </c>
      <c r="AC8" t="n">
        <v>363.9643110834265</v>
      </c>
      <c r="AD8" t="n">
        <v>294074.3583219948</v>
      </c>
      <c r="AE8" t="n">
        <v>402365.5107012097</v>
      </c>
      <c r="AF8" t="n">
        <v>3.010452390781055e-06</v>
      </c>
      <c r="AG8" t="n">
        <v>11.09375</v>
      </c>
      <c r="AH8" t="n">
        <v>363964.3110834265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285.9224497443282</v>
      </c>
      <c r="AB9" t="n">
        <v>391.2117097484216</v>
      </c>
      <c r="AC9" t="n">
        <v>353.8750132391145</v>
      </c>
      <c r="AD9" t="n">
        <v>285922.4497443282</v>
      </c>
      <c r="AE9" t="n">
        <v>391211.7097484216</v>
      </c>
      <c r="AF9" t="n">
        <v>3.11794518915346e-06</v>
      </c>
      <c r="AG9" t="n">
        <v>10.71180555555556</v>
      </c>
      <c r="AH9" t="n">
        <v>353875.0132391145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271.9253409778989</v>
      </c>
      <c r="AB10" t="n">
        <v>372.0602480253359</v>
      </c>
      <c r="AC10" t="n">
        <v>336.5513401436348</v>
      </c>
      <c r="AD10" t="n">
        <v>271925.3409778989</v>
      </c>
      <c r="AE10" t="n">
        <v>372060.2480253358</v>
      </c>
      <c r="AF10" t="n">
        <v>3.171191442892689e-06</v>
      </c>
      <c r="AG10" t="n">
        <v>10.52951388888889</v>
      </c>
      <c r="AH10" t="n">
        <v>336551.3401436348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269.3614932234401</v>
      </c>
      <c r="AB11" t="n">
        <v>368.5522784187052</v>
      </c>
      <c r="AC11" t="n">
        <v>333.3781662327947</v>
      </c>
      <c r="AD11" t="n">
        <v>269361.4932234401</v>
      </c>
      <c r="AE11" t="n">
        <v>368552.2784187052</v>
      </c>
      <c r="AF11" t="n">
        <v>3.203162278772241e-06</v>
      </c>
      <c r="AG11" t="n">
        <v>10.42534722222222</v>
      </c>
      <c r="AH11" t="n">
        <v>333378.1662327947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266.5410039876426</v>
      </c>
      <c r="AB12" t="n">
        <v>364.6931606150839</v>
      </c>
      <c r="AC12" t="n">
        <v>329.8873572160451</v>
      </c>
      <c r="AD12" t="n">
        <v>266541.0039876426</v>
      </c>
      <c r="AE12" t="n">
        <v>364693.1606150839</v>
      </c>
      <c r="AF12" t="n">
        <v>3.237403005526514e-06</v>
      </c>
      <c r="AG12" t="n">
        <v>10.3125</v>
      </c>
      <c r="AH12" t="n">
        <v>329887.3572160451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263.9179155335488</v>
      </c>
      <c r="AB13" t="n">
        <v>361.1041352696975</v>
      </c>
      <c r="AC13" t="n">
        <v>326.6408634123937</v>
      </c>
      <c r="AD13" t="n">
        <v>263917.9155335488</v>
      </c>
      <c r="AE13" t="n">
        <v>361104.1352696975</v>
      </c>
      <c r="AF13" t="n">
        <v>3.275529477676498e-06</v>
      </c>
      <c r="AG13" t="n">
        <v>10.19965277777778</v>
      </c>
      <c r="AH13" t="n">
        <v>326640.8634123937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260.9756035995843</v>
      </c>
      <c r="AB14" t="n">
        <v>357.0783342760059</v>
      </c>
      <c r="AC14" t="n">
        <v>322.9992792152929</v>
      </c>
      <c r="AD14" t="n">
        <v>260975.6035995843</v>
      </c>
      <c r="AE14" t="n">
        <v>357078.3342760059</v>
      </c>
      <c r="AF14" t="n">
        <v>3.315964313427893e-06</v>
      </c>
      <c r="AG14" t="n">
        <v>10.06944444444444</v>
      </c>
      <c r="AH14" t="n">
        <v>322999.2792152929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260.9995454328738</v>
      </c>
      <c r="AB15" t="n">
        <v>357.1110925485517</v>
      </c>
      <c r="AC15" t="n">
        <v>323.0289110842835</v>
      </c>
      <c r="AD15" t="n">
        <v>260999.5454328738</v>
      </c>
      <c r="AE15" t="n">
        <v>357111.0925485517</v>
      </c>
      <c r="AF15" t="n">
        <v>3.308154349909783e-06</v>
      </c>
      <c r="AG15" t="n">
        <v>10.09548611111111</v>
      </c>
      <c r="AH15" t="n">
        <v>323028.9110842835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257.950154470846</v>
      </c>
      <c r="AB16" t="n">
        <v>352.9387813045038</v>
      </c>
      <c r="AC16" t="n">
        <v>319.2547993695981</v>
      </c>
      <c r="AD16" t="n">
        <v>257950.154470846</v>
      </c>
      <c r="AE16" t="n">
        <v>352938.7813045038</v>
      </c>
      <c r="AF16" t="n">
        <v>3.339394203982221e-06</v>
      </c>
      <c r="AG16" t="n">
        <v>10</v>
      </c>
      <c r="AH16" t="n">
        <v>319254.7993695981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244.3933992488248</v>
      </c>
      <c r="AB17" t="n">
        <v>334.3898307279138</v>
      </c>
      <c r="AC17" t="n">
        <v>302.4761346024163</v>
      </c>
      <c r="AD17" t="n">
        <v>244393.3992488248</v>
      </c>
      <c r="AE17" t="n">
        <v>334389.8307279138</v>
      </c>
      <c r="AF17" t="n">
        <v>3.379675148826855e-06</v>
      </c>
      <c r="AG17" t="n">
        <v>9.878472222222221</v>
      </c>
      <c r="AH17" t="n">
        <v>302476.1346024162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243.6776248614254</v>
      </c>
      <c r="AB18" t="n">
        <v>333.4104766333371</v>
      </c>
      <c r="AC18" t="n">
        <v>301.5902486880935</v>
      </c>
      <c r="AD18" t="n">
        <v>243677.6248614254</v>
      </c>
      <c r="AE18" t="n">
        <v>333410.4766333371</v>
      </c>
      <c r="AF18" t="n">
        <v>3.379559730646785e-06</v>
      </c>
      <c r="AG18" t="n">
        <v>9.878472222222221</v>
      </c>
      <c r="AH18" t="n">
        <v>301590.2486880935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242.5305659858334</v>
      </c>
      <c r="AB19" t="n">
        <v>331.8410200750869</v>
      </c>
      <c r="AC19" t="n">
        <v>300.1705788610161</v>
      </c>
      <c r="AD19" t="n">
        <v>242530.5659858334</v>
      </c>
      <c r="AE19" t="n">
        <v>331841.0200750869</v>
      </c>
      <c r="AF19" t="n">
        <v>3.396141475850258e-06</v>
      </c>
      <c r="AG19" t="n">
        <v>9.835069444444445</v>
      </c>
      <c r="AH19" t="n">
        <v>300170.5788610161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241.689188374654</v>
      </c>
      <c r="AB20" t="n">
        <v>330.6898101085113</v>
      </c>
      <c r="AC20" t="n">
        <v>299.1292387579167</v>
      </c>
      <c r="AD20" t="n">
        <v>241689.188374654</v>
      </c>
      <c r="AE20" t="n">
        <v>330689.8101085112</v>
      </c>
      <c r="AF20" t="n">
        <v>3.393987003155608e-06</v>
      </c>
      <c r="AG20" t="n">
        <v>9.84375</v>
      </c>
      <c r="AH20" t="n">
        <v>299129.2387579167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241.8600978867304</v>
      </c>
      <c r="AB21" t="n">
        <v>330.9236560429296</v>
      </c>
      <c r="AC21" t="n">
        <v>299.3407667645591</v>
      </c>
      <c r="AD21" t="n">
        <v>241860.0978867304</v>
      </c>
      <c r="AE21" t="n">
        <v>330923.6560429296</v>
      </c>
      <c r="AF21" t="n">
        <v>3.39256351226807e-06</v>
      </c>
      <c r="AG21" t="n">
        <v>9.84375</v>
      </c>
      <c r="AH21" t="n">
        <v>299340.7667645591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