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181.4725627376125</v>
      </c>
      <c r="AB2" t="n">
        <v>248.2987663419207</v>
      </c>
      <c r="AC2" t="n">
        <v>224.6014805718272</v>
      </c>
      <c r="AD2" t="n">
        <v>181472.5627376125</v>
      </c>
      <c r="AE2" t="n">
        <v>248298.7663419207</v>
      </c>
      <c r="AF2" t="n">
        <v>4.251891556851374e-06</v>
      </c>
      <c r="AG2" t="n">
        <v>8.055555555555555</v>
      </c>
      <c r="AH2" t="n">
        <v>224601.4805718272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164.280154592698</v>
      </c>
      <c r="AB3" t="n">
        <v>224.7753550425437</v>
      </c>
      <c r="AC3" t="n">
        <v>203.3231106315401</v>
      </c>
      <c r="AD3" t="n">
        <v>164280.154592698</v>
      </c>
      <c r="AE3" t="n">
        <v>224775.3550425437</v>
      </c>
      <c r="AF3" t="n">
        <v>4.608175698833064e-06</v>
      </c>
      <c r="AG3" t="n">
        <v>7.430555555555555</v>
      </c>
      <c r="AH3" t="n">
        <v>203323.1106315401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149.2509459227118</v>
      </c>
      <c r="AB4" t="n">
        <v>204.2117286983874</v>
      </c>
      <c r="AC4" t="n">
        <v>184.7220479244328</v>
      </c>
      <c r="AD4" t="n">
        <v>149250.9459227118</v>
      </c>
      <c r="AE4" t="n">
        <v>204211.7286983874</v>
      </c>
      <c r="AF4" t="n">
        <v>4.891222121519372e-06</v>
      </c>
      <c r="AG4" t="n">
        <v>7.005208333333333</v>
      </c>
      <c r="AH4" t="n">
        <v>184722.0479244328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145.8509198797527</v>
      </c>
      <c r="AB5" t="n">
        <v>199.5596630678505</v>
      </c>
      <c r="AC5" t="n">
        <v>180.5139689084577</v>
      </c>
      <c r="AD5" t="n">
        <v>145850.9198797527</v>
      </c>
      <c r="AE5" t="n">
        <v>199559.6630678505</v>
      </c>
      <c r="AF5" t="n">
        <v>5.083589514603959e-06</v>
      </c>
      <c r="AG5" t="n">
        <v>6.736111111111111</v>
      </c>
      <c r="AH5" t="n">
        <v>180513.9689084577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133.144720928556</v>
      </c>
      <c r="AB6" t="n">
        <v>182.1744811048963</v>
      </c>
      <c r="AC6" t="n">
        <v>164.7880043117862</v>
      </c>
      <c r="AD6" t="n">
        <v>133144.720928556</v>
      </c>
      <c r="AE6" t="n">
        <v>182174.4811048963</v>
      </c>
      <c r="AF6" t="n">
        <v>5.241902946615316e-06</v>
      </c>
      <c r="AG6" t="n">
        <v>6.536458333333333</v>
      </c>
      <c r="AH6" t="n">
        <v>164788.0043117862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133.2770126636258</v>
      </c>
      <c r="AB7" t="n">
        <v>182.3554884931182</v>
      </c>
      <c r="AC7" t="n">
        <v>164.9517366089217</v>
      </c>
      <c r="AD7" t="n">
        <v>133277.0126636259</v>
      </c>
      <c r="AE7" t="n">
        <v>182355.4884931182</v>
      </c>
      <c r="AF7" t="n">
        <v>5.236891529400599e-06</v>
      </c>
      <c r="AG7" t="n">
        <v>6.545138888888889</v>
      </c>
      <c r="AH7" t="n">
        <v>164951.7366089217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275.5935840986375</v>
      </c>
      <c r="AB2" t="n">
        <v>377.0793000945954</v>
      </c>
      <c r="AC2" t="n">
        <v>341.091380927688</v>
      </c>
      <c r="AD2" t="n">
        <v>275593.5840986375</v>
      </c>
      <c r="AE2" t="n">
        <v>377079.3000945954</v>
      </c>
      <c r="AF2" t="n">
        <v>2.876283630001431e-06</v>
      </c>
      <c r="AG2" t="n">
        <v>10.66840277777778</v>
      </c>
      <c r="AH2" t="n">
        <v>341091.380927688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237.4131028337359</v>
      </c>
      <c r="AB3" t="n">
        <v>324.8390812238501</v>
      </c>
      <c r="AC3" t="n">
        <v>293.8368952264563</v>
      </c>
      <c r="AD3" t="n">
        <v>237413.1028337359</v>
      </c>
      <c r="AE3" t="n">
        <v>324839.0812238501</v>
      </c>
      <c r="AF3" t="n">
        <v>3.242663296282597e-06</v>
      </c>
      <c r="AG3" t="n">
        <v>9.461805555555555</v>
      </c>
      <c r="AH3" t="n">
        <v>293836.8952264563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217.2965551733702</v>
      </c>
      <c r="AB4" t="n">
        <v>297.314733235504</v>
      </c>
      <c r="AC4" t="n">
        <v>268.9394323794442</v>
      </c>
      <c r="AD4" t="n">
        <v>217296.5551733702</v>
      </c>
      <c r="AE4" t="n">
        <v>297314.733235504</v>
      </c>
      <c r="AF4" t="n">
        <v>3.513780714553369e-06</v>
      </c>
      <c r="AG4" t="n">
        <v>8.732638888888889</v>
      </c>
      <c r="AH4" t="n">
        <v>268939.4323794441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200.5005756714376</v>
      </c>
      <c r="AB5" t="n">
        <v>274.3337330946518</v>
      </c>
      <c r="AC5" t="n">
        <v>248.1517066379913</v>
      </c>
      <c r="AD5" t="n">
        <v>200500.5756714375</v>
      </c>
      <c r="AE5" t="n">
        <v>274333.7330946518</v>
      </c>
      <c r="AF5" t="n">
        <v>3.712011025069991e-06</v>
      </c>
      <c r="AG5" t="n">
        <v>8.263888888888889</v>
      </c>
      <c r="AH5" t="n">
        <v>248151.7066379912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196.1647167002311</v>
      </c>
      <c r="AB6" t="n">
        <v>268.4012195656525</v>
      </c>
      <c r="AC6" t="n">
        <v>242.7853838738627</v>
      </c>
      <c r="AD6" t="n">
        <v>196164.7167002311</v>
      </c>
      <c r="AE6" t="n">
        <v>268401.2195656525</v>
      </c>
      <c r="AF6" t="n">
        <v>3.870192308872038e-06</v>
      </c>
      <c r="AG6" t="n">
        <v>7.925347222222222</v>
      </c>
      <c r="AH6" t="n">
        <v>242785.3838738627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182.0251822482354</v>
      </c>
      <c r="AB7" t="n">
        <v>249.0548847362067</v>
      </c>
      <c r="AC7" t="n">
        <v>225.2854360877816</v>
      </c>
      <c r="AD7" t="n">
        <v>182025.1822482354</v>
      </c>
      <c r="AE7" t="n">
        <v>249054.8847362067</v>
      </c>
      <c r="AF7" t="n">
        <v>4.002392979580342e-06</v>
      </c>
      <c r="AG7" t="n">
        <v>7.664930555555555</v>
      </c>
      <c r="AH7" t="n">
        <v>225285.4360877817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178.9560112113111</v>
      </c>
      <c r="AB8" t="n">
        <v>244.855509521219</v>
      </c>
      <c r="AC8" t="n">
        <v>221.4868433494508</v>
      </c>
      <c r="AD8" t="n">
        <v>178956.011211311</v>
      </c>
      <c r="AE8" t="n">
        <v>244855.509521219</v>
      </c>
      <c r="AF8" t="n">
        <v>4.116990459376149e-06</v>
      </c>
      <c r="AG8" t="n">
        <v>7.456597222222222</v>
      </c>
      <c r="AH8" t="n">
        <v>221486.8433494508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165.1642644397514</v>
      </c>
      <c r="AB9" t="n">
        <v>225.9850331394551</v>
      </c>
      <c r="AC9" t="n">
        <v>204.4173387486766</v>
      </c>
      <c r="AD9" t="n">
        <v>165164.2644397514</v>
      </c>
      <c r="AE9" t="n">
        <v>225985.0331394551</v>
      </c>
      <c r="AF9" t="n">
        <v>4.234945977599039e-06</v>
      </c>
      <c r="AG9" t="n">
        <v>7.248263888888889</v>
      </c>
      <c r="AH9" t="n">
        <v>204417.3387486766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164.9893253798114</v>
      </c>
      <c r="AB10" t="n">
        <v>225.7456737998787</v>
      </c>
      <c r="AC10" t="n">
        <v>204.2008235285263</v>
      </c>
      <c r="AD10" t="n">
        <v>164989.3253798114</v>
      </c>
      <c r="AE10" t="n">
        <v>225745.6737998787</v>
      </c>
      <c r="AF10" t="n">
        <v>4.242015532182371e-06</v>
      </c>
      <c r="AG10" t="n">
        <v>7.230902777777778</v>
      </c>
      <c r="AH10" t="n">
        <v>204200.8235285264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162.7610386734616</v>
      </c>
      <c r="AB11" t="n">
        <v>222.696833623181</v>
      </c>
      <c r="AC11" t="n">
        <v>201.4429603792176</v>
      </c>
      <c r="AD11" t="n">
        <v>162761.0386734616</v>
      </c>
      <c r="AE11" t="n">
        <v>222696.833623181</v>
      </c>
      <c r="AF11" t="n">
        <v>4.329041749103184e-06</v>
      </c>
      <c r="AG11" t="n">
        <v>7.092013888888889</v>
      </c>
      <c r="AH11" t="n">
        <v>201442.9603792176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160.3515975367001</v>
      </c>
      <c r="AB12" t="n">
        <v>219.4001299628247</v>
      </c>
      <c r="AC12" t="n">
        <v>198.460889489252</v>
      </c>
      <c r="AD12" t="n">
        <v>160351.5975367001</v>
      </c>
      <c r="AE12" t="n">
        <v>219400.1299628247</v>
      </c>
      <c r="AF12" t="n">
        <v>4.416315400434415e-06</v>
      </c>
      <c r="AG12" t="n">
        <v>6.944444444444445</v>
      </c>
      <c r="AH12" t="n">
        <v>198460.889489252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160.2951289898761</v>
      </c>
      <c r="AB13" t="n">
        <v>219.3228672058436</v>
      </c>
      <c r="AC13" t="n">
        <v>198.3910005813582</v>
      </c>
      <c r="AD13" t="n">
        <v>160295.1289898761</v>
      </c>
      <c r="AE13" t="n">
        <v>219322.8672058436</v>
      </c>
      <c r="AF13" t="n">
        <v>4.405605025240667e-06</v>
      </c>
      <c r="AG13" t="n">
        <v>6.961805555555555</v>
      </c>
      <c r="AH13" t="n">
        <v>198391.0005813582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160.3863594570643</v>
      </c>
      <c r="AB14" t="n">
        <v>219.4476927558547</v>
      </c>
      <c r="AC14" t="n">
        <v>198.50391295607</v>
      </c>
      <c r="AD14" t="n">
        <v>160386.3594570643</v>
      </c>
      <c r="AE14" t="n">
        <v>219447.6927558547</v>
      </c>
      <c r="AF14" t="n">
        <v>4.404544592053166e-06</v>
      </c>
      <c r="AG14" t="n">
        <v>6.970486111111111</v>
      </c>
      <c r="AH14" t="n">
        <v>198503.91295607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147.2567876880686</v>
      </c>
      <c r="AB2" t="n">
        <v>201.4832334256976</v>
      </c>
      <c r="AC2" t="n">
        <v>182.2539564111005</v>
      </c>
      <c r="AD2" t="n">
        <v>147256.7876880686</v>
      </c>
      <c r="AE2" t="n">
        <v>201483.2334256977</v>
      </c>
      <c r="AF2" t="n">
        <v>5.829950155618839e-06</v>
      </c>
      <c r="AG2" t="n">
        <v>9.730902777777779</v>
      </c>
      <c r="AH2" t="n">
        <v>182253.9564111005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126.5057420434714</v>
      </c>
      <c r="AB2" t="n">
        <v>173.0907373032509</v>
      </c>
      <c r="AC2" t="n">
        <v>156.5712002694524</v>
      </c>
      <c r="AD2" t="n">
        <v>126505.7420434714</v>
      </c>
      <c r="AE2" t="n">
        <v>173090.7373032509</v>
      </c>
      <c r="AF2" t="n">
        <v>6.284017182853975e-06</v>
      </c>
      <c r="AG2" t="n">
        <v>6.649305555555555</v>
      </c>
      <c r="AH2" t="n">
        <v>156571.2002694524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185.5096352958764</v>
      </c>
      <c r="AB2" t="n">
        <v>253.8224671192059</v>
      </c>
      <c r="AC2" t="n">
        <v>229.5980070994928</v>
      </c>
      <c r="AD2" t="n">
        <v>185509.6352958764</v>
      </c>
      <c r="AE2" t="n">
        <v>253822.4671192059</v>
      </c>
      <c r="AF2" t="n">
        <v>4.091242657743374e-06</v>
      </c>
      <c r="AG2" t="n">
        <v>8.263888888888889</v>
      </c>
      <c r="AH2" t="n">
        <v>229598.0070994928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167.371768466105</v>
      </c>
      <c r="AB3" t="n">
        <v>229.005437536515</v>
      </c>
      <c r="AC3" t="n">
        <v>207.1494799892463</v>
      </c>
      <c r="AD3" t="n">
        <v>167371.768466105</v>
      </c>
      <c r="AE3" t="n">
        <v>229005.437536515</v>
      </c>
      <c r="AF3" t="n">
        <v>4.473372434687699e-06</v>
      </c>
      <c r="AG3" t="n">
        <v>7.560763888888889</v>
      </c>
      <c r="AH3" t="n">
        <v>207149.4799892463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152.2860580277811</v>
      </c>
      <c r="AB4" t="n">
        <v>208.3645029802371</v>
      </c>
      <c r="AC4" t="n">
        <v>188.4784872572793</v>
      </c>
      <c r="AD4" t="n">
        <v>152286.0580277811</v>
      </c>
      <c r="AE4" t="n">
        <v>208364.5029802371</v>
      </c>
      <c r="AF4" t="n">
        <v>4.735955189670543e-06</v>
      </c>
      <c r="AG4" t="n">
        <v>7.135416666666667</v>
      </c>
      <c r="AH4" t="n">
        <v>188478.4872572793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148.8400620373181</v>
      </c>
      <c r="AB5" t="n">
        <v>203.6495392394744</v>
      </c>
      <c r="AC5" t="n">
        <v>184.2135130384404</v>
      </c>
      <c r="AD5" t="n">
        <v>148840.0620373181</v>
      </c>
      <c r="AE5" t="n">
        <v>203649.5392394744</v>
      </c>
      <c r="AF5" t="n">
        <v>4.925578813948319e-06</v>
      </c>
      <c r="AG5" t="n">
        <v>6.866319444444445</v>
      </c>
      <c r="AH5" t="n">
        <v>184213.5130384404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146.010899304713</v>
      </c>
      <c r="AB6" t="n">
        <v>199.7785539748751</v>
      </c>
      <c r="AC6" t="n">
        <v>180.7119691745312</v>
      </c>
      <c r="AD6" t="n">
        <v>146010.8993047129</v>
      </c>
      <c r="AE6" t="n">
        <v>199778.5539748751</v>
      </c>
      <c r="AF6" t="n">
        <v>5.083611485208575e-06</v>
      </c>
      <c r="AG6" t="n">
        <v>6.649305555555555</v>
      </c>
      <c r="AH6" t="n">
        <v>180711.9691745312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146.063445833812</v>
      </c>
      <c r="AB7" t="n">
        <v>199.8504504541776</v>
      </c>
      <c r="AC7" t="n">
        <v>180.7770039547565</v>
      </c>
      <c r="AD7" t="n">
        <v>146063.445833812</v>
      </c>
      <c r="AE7" t="n">
        <v>199850.4504541776</v>
      </c>
      <c r="AF7" t="n">
        <v>5.069276749437372e-06</v>
      </c>
      <c r="AG7" t="n">
        <v>6.666666666666667</v>
      </c>
      <c r="AH7" t="n">
        <v>180777.0039547565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122.2360731561628</v>
      </c>
      <c r="AB2" t="n">
        <v>167.248787967141</v>
      </c>
      <c r="AC2" t="n">
        <v>151.2867983787516</v>
      </c>
      <c r="AD2" t="n">
        <v>122236.0731561628</v>
      </c>
      <c r="AE2" t="n">
        <v>167248.787967141</v>
      </c>
      <c r="AF2" t="n">
        <v>5.940759599442451e-06</v>
      </c>
      <c r="AG2" t="n">
        <v>6.5625</v>
      </c>
      <c r="AH2" t="n">
        <v>151286.7983787516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122.2790369494179</v>
      </c>
      <c r="AB3" t="n">
        <v>167.3075729245014</v>
      </c>
      <c r="AC3" t="n">
        <v>151.3399729822867</v>
      </c>
      <c r="AD3" t="n">
        <v>122279.0369494179</v>
      </c>
      <c r="AE3" t="n">
        <v>167307.5729245014</v>
      </c>
      <c r="AF3" t="n">
        <v>5.939231684085968e-06</v>
      </c>
      <c r="AG3" t="n">
        <v>6.571180555555555</v>
      </c>
      <c r="AH3" t="n">
        <v>151339.9729822867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236.1913472274699</v>
      </c>
      <c r="AB2" t="n">
        <v>323.1674213033045</v>
      </c>
      <c r="AC2" t="n">
        <v>292.3247761825376</v>
      </c>
      <c r="AD2" t="n">
        <v>236191.3472274699</v>
      </c>
      <c r="AE2" t="n">
        <v>323167.4213033046</v>
      </c>
      <c r="AF2" t="n">
        <v>3.220915702867137e-06</v>
      </c>
      <c r="AG2" t="n">
        <v>9.809027777777779</v>
      </c>
      <c r="AH2" t="n">
        <v>292324.7761825375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212.9617563765629</v>
      </c>
      <c r="AB3" t="n">
        <v>291.383670283889</v>
      </c>
      <c r="AC3" t="n">
        <v>263.5744217516303</v>
      </c>
      <c r="AD3" t="n">
        <v>212961.7563765629</v>
      </c>
      <c r="AE3" t="n">
        <v>291383.670283889</v>
      </c>
      <c r="AF3" t="n">
        <v>3.585471448450515e-06</v>
      </c>
      <c r="AG3" t="n">
        <v>8.810763888888889</v>
      </c>
      <c r="AH3" t="n">
        <v>263574.4217516303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194.4866513652271</v>
      </c>
      <c r="AB4" t="n">
        <v>266.1052165432834</v>
      </c>
      <c r="AC4" t="n">
        <v>240.7085081574874</v>
      </c>
      <c r="AD4" t="n">
        <v>194486.6513652271</v>
      </c>
      <c r="AE4" t="n">
        <v>266105.2165432834</v>
      </c>
      <c r="AF4" t="n">
        <v>3.863664931453344e-06</v>
      </c>
      <c r="AG4" t="n">
        <v>8.177083333333334</v>
      </c>
      <c r="AH4" t="n">
        <v>240708.5081574874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178.7121407311458</v>
      </c>
      <c r="AB5" t="n">
        <v>244.5218351714508</v>
      </c>
      <c r="AC5" t="n">
        <v>221.1850144113096</v>
      </c>
      <c r="AD5" t="n">
        <v>178712.1407311458</v>
      </c>
      <c r="AE5" t="n">
        <v>244521.8351714508</v>
      </c>
      <c r="AF5" t="n">
        <v>4.077477949852301e-06</v>
      </c>
      <c r="AG5" t="n">
        <v>7.751736111111111</v>
      </c>
      <c r="AH5" t="n">
        <v>221185.0144113096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175.3152937359302</v>
      </c>
      <c r="AB6" t="n">
        <v>239.8741192542862</v>
      </c>
      <c r="AC6" t="n">
        <v>216.9808699781674</v>
      </c>
      <c r="AD6" t="n">
        <v>175315.2937359302</v>
      </c>
      <c r="AE6" t="n">
        <v>239874.1192542862</v>
      </c>
      <c r="AF6" t="n">
        <v>4.213590407522444e-06</v>
      </c>
      <c r="AG6" t="n">
        <v>7.5</v>
      </c>
      <c r="AH6" t="n">
        <v>216980.8699781674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161.5102963436039</v>
      </c>
      <c r="AB7" t="n">
        <v>220.9855127886133</v>
      </c>
      <c r="AC7" t="n">
        <v>199.8949656032466</v>
      </c>
      <c r="AD7" t="n">
        <v>161510.2963436039</v>
      </c>
      <c r="AE7" t="n">
        <v>220985.5127886133</v>
      </c>
      <c r="AF7" t="n">
        <v>4.363022961317528e-06</v>
      </c>
      <c r="AG7" t="n">
        <v>7.239583333333333</v>
      </c>
      <c r="AH7" t="n">
        <v>199894.9656032466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158.9726638353644</v>
      </c>
      <c r="AB8" t="n">
        <v>217.5134120383967</v>
      </c>
      <c r="AC8" t="n">
        <v>196.7542372755056</v>
      </c>
      <c r="AD8" t="n">
        <v>158972.6638353644</v>
      </c>
      <c r="AE8" t="n">
        <v>217513.4120383967</v>
      </c>
      <c r="AF8" t="n">
        <v>4.474642455348097e-06</v>
      </c>
      <c r="AG8" t="n">
        <v>7.057291666666668</v>
      </c>
      <c r="AH8" t="n">
        <v>196754.2372755056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157.4922615560385</v>
      </c>
      <c r="AB9" t="n">
        <v>215.4878603290848</v>
      </c>
      <c r="AC9" t="n">
        <v>194.9220013784501</v>
      </c>
      <c r="AD9" t="n">
        <v>157492.2615560385</v>
      </c>
      <c r="AE9" t="n">
        <v>215487.8603290848</v>
      </c>
      <c r="AF9" t="n">
        <v>4.539277675888786e-06</v>
      </c>
      <c r="AG9" t="n">
        <v>6.961805555555555</v>
      </c>
      <c r="AH9" t="n">
        <v>194922.0013784501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155.3853751236442</v>
      </c>
      <c r="AB10" t="n">
        <v>212.605125363015</v>
      </c>
      <c r="AC10" t="n">
        <v>192.3143905915971</v>
      </c>
      <c r="AD10" t="n">
        <v>155385.3751236442</v>
      </c>
      <c r="AE10" t="n">
        <v>212605.125363015</v>
      </c>
      <c r="AF10" t="n">
        <v>4.625348788827259e-06</v>
      </c>
      <c r="AG10" t="n">
        <v>6.831597222222222</v>
      </c>
      <c r="AH10" t="n">
        <v>192314.3905915971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155.4928233727481</v>
      </c>
      <c r="AB11" t="n">
        <v>212.7521407977212</v>
      </c>
      <c r="AC11" t="n">
        <v>192.4473750795525</v>
      </c>
      <c r="AD11" t="n">
        <v>155492.8233727482</v>
      </c>
      <c r="AE11" t="n">
        <v>212752.1407977212</v>
      </c>
      <c r="AF11" t="n">
        <v>4.619780551922572e-06</v>
      </c>
      <c r="AG11" t="n">
        <v>6.840277777777778</v>
      </c>
      <c r="AH11" t="n">
        <v>192447.3750795525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155.5252197680355</v>
      </c>
      <c r="AB12" t="n">
        <v>212.7964669749814</v>
      </c>
      <c r="AC12" t="n">
        <v>192.4874708286672</v>
      </c>
      <c r="AD12" t="n">
        <v>155525.2197680355</v>
      </c>
      <c r="AE12" t="n">
        <v>212796.4669749814</v>
      </c>
      <c r="AF12" t="n">
        <v>4.619453008575237e-06</v>
      </c>
      <c r="AG12" t="n">
        <v>6.840277777777778</v>
      </c>
      <c r="AH12" t="n">
        <v>192487.4708286672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144.6987711152333</v>
      </c>
      <c r="AB2" t="n">
        <v>197.9832422990197</v>
      </c>
      <c r="AC2" t="n">
        <v>179.0879995252831</v>
      </c>
      <c r="AD2" t="n">
        <v>144698.7711152333</v>
      </c>
      <c r="AE2" t="n">
        <v>197983.2422990197</v>
      </c>
      <c r="AF2" t="n">
        <v>5.078755041819672e-06</v>
      </c>
      <c r="AG2" t="n">
        <v>7.144097222222222</v>
      </c>
      <c r="AH2" t="n">
        <v>179087.9995252831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139.6635695364911</v>
      </c>
      <c r="AB3" t="n">
        <v>191.093857361572</v>
      </c>
      <c r="AC3" t="n">
        <v>172.8561278169508</v>
      </c>
      <c r="AD3" t="n">
        <v>139663.5695364911</v>
      </c>
      <c r="AE3" t="n">
        <v>191093.857361572</v>
      </c>
      <c r="AF3" t="n">
        <v>5.428969309686582e-06</v>
      </c>
      <c r="AG3" t="n">
        <v>6.684027777777778</v>
      </c>
      <c r="AH3" t="n">
        <v>172856.1278169508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128.5310605043412</v>
      </c>
      <c r="AB4" t="n">
        <v>175.8618673721561</v>
      </c>
      <c r="AC4" t="n">
        <v>159.0778575738876</v>
      </c>
      <c r="AD4" t="n">
        <v>128531.0605043412</v>
      </c>
      <c r="AE4" t="n">
        <v>175861.8673721561</v>
      </c>
      <c r="AF4" t="n">
        <v>5.513062550603639e-06</v>
      </c>
      <c r="AG4" t="n">
        <v>6.579861111111111</v>
      </c>
      <c r="AH4" t="n">
        <v>159077.8575738876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205.3166425145448</v>
      </c>
      <c r="AB2" t="n">
        <v>280.9232882192615</v>
      </c>
      <c r="AC2" t="n">
        <v>254.1123638700091</v>
      </c>
      <c r="AD2" t="n">
        <v>205316.6425145448</v>
      </c>
      <c r="AE2" t="n">
        <v>280923.2882192615</v>
      </c>
      <c r="AF2" t="n">
        <v>3.760816899941125e-06</v>
      </c>
      <c r="AG2" t="n">
        <v>8.776041666666666</v>
      </c>
      <c r="AH2" t="n">
        <v>254112.3638700091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185.6087774126926</v>
      </c>
      <c r="AB3" t="n">
        <v>253.9581177372752</v>
      </c>
      <c r="AC3" t="n">
        <v>229.7207114129606</v>
      </c>
      <c r="AD3" t="n">
        <v>185608.7774126926</v>
      </c>
      <c r="AE3" t="n">
        <v>253958.1177372752</v>
      </c>
      <c r="AF3" t="n">
        <v>4.135849335477983e-06</v>
      </c>
      <c r="AG3" t="n">
        <v>7.977430555555555</v>
      </c>
      <c r="AH3" t="n">
        <v>229720.7114129605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169.3560294593484</v>
      </c>
      <c r="AB4" t="n">
        <v>231.720390966886</v>
      </c>
      <c r="AC4" t="n">
        <v>209.6053220746846</v>
      </c>
      <c r="AD4" t="n">
        <v>169356.0294593484</v>
      </c>
      <c r="AE4" t="n">
        <v>231720.390966886</v>
      </c>
      <c r="AF4" t="n">
        <v>4.416676968656976e-06</v>
      </c>
      <c r="AG4" t="n">
        <v>7.473958333333333</v>
      </c>
      <c r="AH4" t="n">
        <v>209605.3220746846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155.4284295241847</v>
      </c>
      <c r="AB5" t="n">
        <v>212.6640342932605</v>
      </c>
      <c r="AC5" t="n">
        <v>192.3676773362193</v>
      </c>
      <c r="AD5" t="n">
        <v>155428.4295241847</v>
      </c>
      <c r="AE5" t="n">
        <v>212664.0342932605</v>
      </c>
      <c r="AF5" t="n">
        <v>4.593073370166456e-06</v>
      </c>
      <c r="AG5" t="n">
        <v>7.1875</v>
      </c>
      <c r="AH5" t="n">
        <v>192367.6773362193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151.4810225697269</v>
      </c>
      <c r="AB6" t="n">
        <v>207.26301795087</v>
      </c>
      <c r="AC6" t="n">
        <v>187.4821264131707</v>
      </c>
      <c r="AD6" t="n">
        <v>151481.0225697269</v>
      </c>
      <c r="AE6" t="n">
        <v>207263.01795087</v>
      </c>
      <c r="AF6" t="n">
        <v>4.801251537120317e-06</v>
      </c>
      <c r="AG6" t="n">
        <v>6.875</v>
      </c>
      <c r="AH6" t="n">
        <v>187482.1264131707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149.7552271355114</v>
      </c>
      <c r="AB7" t="n">
        <v>204.9017085010564</v>
      </c>
      <c r="AC7" t="n">
        <v>185.346177023128</v>
      </c>
      <c r="AD7" t="n">
        <v>149755.2271355114</v>
      </c>
      <c r="AE7" t="n">
        <v>204901.7085010564</v>
      </c>
      <c r="AF7" t="n">
        <v>4.887320815787873e-06</v>
      </c>
      <c r="AG7" t="n">
        <v>6.753472222222222</v>
      </c>
      <c r="AH7" t="n">
        <v>185346.177023128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149.0463989781015</v>
      </c>
      <c r="AB8" t="n">
        <v>203.9318585447973</v>
      </c>
      <c r="AC8" t="n">
        <v>184.468888185501</v>
      </c>
      <c r="AD8" t="n">
        <v>149046.3989781014</v>
      </c>
      <c r="AE8" t="n">
        <v>203931.8585447973</v>
      </c>
      <c r="AF8" t="n">
        <v>4.927086039059191e-06</v>
      </c>
      <c r="AG8" t="n">
        <v>6.701388888888889</v>
      </c>
      <c r="AH8" t="n">
        <v>184468.888185501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149.1086682271825</v>
      </c>
      <c r="AB9" t="n">
        <v>204.0170580785153</v>
      </c>
      <c r="AC9" t="n">
        <v>184.5459563952993</v>
      </c>
      <c r="AD9" t="n">
        <v>149108.6682271825</v>
      </c>
      <c r="AE9" t="n">
        <v>204017.0580785153</v>
      </c>
      <c r="AF9" t="n">
        <v>4.925831495686388e-06</v>
      </c>
      <c r="AG9" t="n">
        <v>6.701388888888889</v>
      </c>
      <c r="AH9" t="n">
        <v>184545.9563952993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122.8171397611636</v>
      </c>
      <c r="AB2" t="n">
        <v>168.0438289309521</v>
      </c>
      <c r="AC2" t="n">
        <v>152.0059617488238</v>
      </c>
      <c r="AD2" t="n">
        <v>122817.1397611636</v>
      </c>
      <c r="AE2" t="n">
        <v>168043.8289309521</v>
      </c>
      <c r="AF2" t="n">
        <v>6.490126241195355e-06</v>
      </c>
      <c r="AG2" t="n">
        <v>6.822916666666667</v>
      </c>
      <c r="AH2" t="n">
        <v>152005.9617488238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118.8379783078538</v>
      </c>
      <c r="AB2" t="n">
        <v>162.5993646823227</v>
      </c>
      <c r="AC2" t="n">
        <v>147.0811095267283</v>
      </c>
      <c r="AD2" t="n">
        <v>118837.9783078538</v>
      </c>
      <c r="AE2" t="n">
        <v>162599.3646823227</v>
      </c>
      <c r="AF2" t="n">
        <v>6.183093976954726e-06</v>
      </c>
      <c r="AG2" t="n">
        <v>6.588541666666667</v>
      </c>
      <c r="AH2" t="n">
        <v>147081.1095267283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252.3696578851336</v>
      </c>
      <c r="AB2" t="n">
        <v>345.3032996818022</v>
      </c>
      <c r="AC2" t="n">
        <v>312.3480373964989</v>
      </c>
      <c r="AD2" t="n">
        <v>252369.6578851336</v>
      </c>
      <c r="AE2" t="n">
        <v>345303.2996818022</v>
      </c>
      <c r="AF2" t="n">
        <v>3.10787357187015e-06</v>
      </c>
      <c r="AG2" t="n">
        <v>10.06076388888889</v>
      </c>
      <c r="AH2" t="n">
        <v>312348.0373964988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216.6214891875279</v>
      </c>
      <c r="AB3" t="n">
        <v>296.3910781718656</v>
      </c>
      <c r="AC3" t="n">
        <v>268.103929658721</v>
      </c>
      <c r="AD3" t="n">
        <v>216621.4891875279</v>
      </c>
      <c r="AE3" t="n">
        <v>296391.0781718655</v>
      </c>
      <c r="AF3" t="n">
        <v>3.48630517228464e-06</v>
      </c>
      <c r="AG3" t="n">
        <v>8.975694444444445</v>
      </c>
      <c r="AH3" t="n">
        <v>268103.929658721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198.2870879775534</v>
      </c>
      <c r="AB4" t="n">
        <v>271.3051415796958</v>
      </c>
      <c r="AC4" t="n">
        <v>245.4121596465668</v>
      </c>
      <c r="AD4" t="n">
        <v>198287.0879775534</v>
      </c>
      <c r="AE4" t="n">
        <v>271305.1415796958</v>
      </c>
      <c r="AF4" t="n">
        <v>3.746375560915677e-06</v>
      </c>
      <c r="AG4" t="n">
        <v>8.350694444444445</v>
      </c>
      <c r="AH4" t="n">
        <v>245412.1596465668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193.3968047577292</v>
      </c>
      <c r="AB5" t="n">
        <v>264.6140403342665</v>
      </c>
      <c r="AC5" t="n">
        <v>239.3596477129796</v>
      </c>
      <c r="AD5" t="n">
        <v>193396.8047577292</v>
      </c>
      <c r="AE5" t="n">
        <v>264614.0403342665</v>
      </c>
      <c r="AF5" t="n">
        <v>3.927286259352424e-06</v>
      </c>
      <c r="AG5" t="n">
        <v>7.960069444444445</v>
      </c>
      <c r="AH5" t="n">
        <v>239359.6477129796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178.7708868174975</v>
      </c>
      <c r="AB6" t="n">
        <v>244.6022141584915</v>
      </c>
      <c r="AC6" t="n">
        <v>221.2577221406397</v>
      </c>
      <c r="AD6" t="n">
        <v>178770.8868174975</v>
      </c>
      <c r="AE6" t="n">
        <v>244602.2141584915</v>
      </c>
      <c r="AF6" t="n">
        <v>4.093496387193235e-06</v>
      </c>
      <c r="AG6" t="n">
        <v>7.638888888888889</v>
      </c>
      <c r="AH6" t="n">
        <v>221257.7221406397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175.5072170312527</v>
      </c>
      <c r="AB7" t="n">
        <v>240.1367171740045</v>
      </c>
      <c r="AC7" t="n">
        <v>217.2184059209864</v>
      </c>
      <c r="AD7" t="n">
        <v>175507.2170312527</v>
      </c>
      <c r="AE7" t="n">
        <v>240136.7171740045</v>
      </c>
      <c r="AF7" t="n">
        <v>4.234484947835137e-06</v>
      </c>
      <c r="AG7" t="n">
        <v>7.387152777777778</v>
      </c>
      <c r="AH7" t="n">
        <v>217218.4059209864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161.1069173165205</v>
      </c>
      <c r="AB8" t="n">
        <v>220.4335918079313</v>
      </c>
      <c r="AC8" t="n">
        <v>199.3957191863348</v>
      </c>
      <c r="AD8" t="n">
        <v>161106.9173165204</v>
      </c>
      <c r="AE8" t="n">
        <v>220433.5918079313</v>
      </c>
      <c r="AF8" t="n">
        <v>4.379617051659717e-06</v>
      </c>
      <c r="AG8" t="n">
        <v>7.144097222222222</v>
      </c>
      <c r="AH8" t="n">
        <v>199395.7191863348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160.5997720900063</v>
      </c>
      <c r="AB9" t="n">
        <v>219.7396933353465</v>
      </c>
      <c r="AC9" t="n">
        <v>198.7680454100807</v>
      </c>
      <c r="AD9" t="n">
        <v>160599.7720900063</v>
      </c>
      <c r="AE9" t="n">
        <v>219739.6933353466</v>
      </c>
      <c r="AF9" t="n">
        <v>4.411648442002331e-06</v>
      </c>
      <c r="AG9" t="n">
        <v>7.092013888888889</v>
      </c>
      <c r="AH9" t="n">
        <v>198768.0454100807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158.3192358657352</v>
      </c>
      <c r="AB10" t="n">
        <v>216.619363063143</v>
      </c>
      <c r="AC10" t="n">
        <v>195.9455150796442</v>
      </c>
      <c r="AD10" t="n">
        <v>158319.2358657352</v>
      </c>
      <c r="AE10" t="n">
        <v>216619.363063143</v>
      </c>
      <c r="AF10" t="n">
        <v>4.49668115427294e-06</v>
      </c>
      <c r="AG10" t="n">
        <v>6.953125</v>
      </c>
      <c r="AH10" t="n">
        <v>195945.5150796442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157.2219143243084</v>
      </c>
      <c r="AB11" t="n">
        <v>215.1179593197539</v>
      </c>
      <c r="AC11" t="n">
        <v>194.5874032022903</v>
      </c>
      <c r="AD11" t="n">
        <v>157221.9143243085</v>
      </c>
      <c r="AE11" t="n">
        <v>215117.9593197539</v>
      </c>
      <c r="AF11" t="n">
        <v>4.531703101869138e-06</v>
      </c>
      <c r="AG11" t="n">
        <v>6.901041666666667</v>
      </c>
      <c r="AH11" t="n">
        <v>194587.4032022903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157.1518100808168</v>
      </c>
      <c r="AB12" t="n">
        <v>215.0220396010277</v>
      </c>
      <c r="AC12" t="n">
        <v>194.5006379268951</v>
      </c>
      <c r="AD12" t="n">
        <v>157151.8100808168</v>
      </c>
      <c r="AE12" t="n">
        <v>215022.0396010277</v>
      </c>
      <c r="AF12" t="n">
        <v>4.530117746216637e-06</v>
      </c>
      <c r="AG12" t="n">
        <v>6.901041666666667</v>
      </c>
      <c r="AH12" t="n">
        <v>194500.6379268951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119.0898533973611</v>
      </c>
      <c r="AB2" t="n">
        <v>162.9439912917311</v>
      </c>
      <c r="AC2" t="n">
        <v>147.3928454562214</v>
      </c>
      <c r="AD2" t="n">
        <v>119089.8533973611</v>
      </c>
      <c r="AE2" t="n">
        <v>162943.9912917311</v>
      </c>
      <c r="AF2" t="n">
        <v>6.628357464541304e-06</v>
      </c>
      <c r="AG2" t="n">
        <v>7.178819444444445</v>
      </c>
      <c r="AH2" t="n">
        <v>147392.8454562213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158.8025335569946</v>
      </c>
      <c r="AB2" t="n">
        <v>217.2806322859131</v>
      </c>
      <c r="AC2" t="n">
        <v>196.5436736958905</v>
      </c>
      <c r="AD2" t="n">
        <v>158802.5335569946</v>
      </c>
      <c r="AE2" t="n">
        <v>217280.6322859131</v>
      </c>
      <c r="AF2" t="n">
        <v>4.836158055808769e-06</v>
      </c>
      <c r="AG2" t="n">
        <v>7.387152777777778</v>
      </c>
      <c r="AH2" t="n">
        <v>196543.6736958905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143.1596328866737</v>
      </c>
      <c r="AB3" t="n">
        <v>195.8773254727191</v>
      </c>
      <c r="AC3" t="n">
        <v>177.1830684452112</v>
      </c>
      <c r="AD3" t="n">
        <v>143159.6328866737</v>
      </c>
      <c r="AE3" t="n">
        <v>195877.3254727192</v>
      </c>
      <c r="AF3" t="n">
        <v>5.209037958347014e-06</v>
      </c>
      <c r="AG3" t="n">
        <v>6.857638888888889</v>
      </c>
      <c r="AH3" t="n">
        <v>177183.0684452112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130.1215712914416</v>
      </c>
      <c r="AB4" t="n">
        <v>178.0380743994493</v>
      </c>
      <c r="AC4" t="n">
        <v>161.0463704568225</v>
      </c>
      <c r="AD4" t="n">
        <v>130121.5712914416</v>
      </c>
      <c r="AE4" t="n">
        <v>178038.0743994493</v>
      </c>
      <c r="AF4" t="n">
        <v>5.418718574845555e-06</v>
      </c>
      <c r="AG4" t="n">
        <v>6.597222222222222</v>
      </c>
      <c r="AH4" t="n">
        <v>161046.3704568225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129.8599125305594</v>
      </c>
      <c r="AB5" t="n">
        <v>177.6800613392408</v>
      </c>
      <c r="AC5" t="n">
        <v>160.7225256606056</v>
      </c>
      <c r="AD5" t="n">
        <v>129859.9125305594</v>
      </c>
      <c r="AE5" t="n">
        <v>177680.0613392408</v>
      </c>
      <c r="AF5" t="n">
        <v>5.441403440286492e-06</v>
      </c>
      <c r="AG5" t="n">
        <v>6.571180555555555</v>
      </c>
      <c r="AH5" t="n">
        <v>160722.5256606056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125.7664606057765</v>
      </c>
      <c r="AB2" t="n">
        <v>172.0792198254022</v>
      </c>
      <c r="AC2" t="n">
        <v>155.6562206000155</v>
      </c>
      <c r="AD2" t="n">
        <v>125766.4606057765</v>
      </c>
      <c r="AE2" t="n">
        <v>172079.2198254022</v>
      </c>
      <c r="AF2" t="n">
        <v>6.615889512026694e-06</v>
      </c>
      <c r="AG2" t="n">
        <v>7.534722222222222</v>
      </c>
      <c r="AH2" t="n">
        <v>155656.2206000155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210.0715581603977</v>
      </c>
      <c r="AB2" t="n">
        <v>287.4291735779876</v>
      </c>
      <c r="AC2" t="n">
        <v>259.9973366611678</v>
      </c>
      <c r="AD2" t="n">
        <v>210071.5581603977</v>
      </c>
      <c r="AE2" t="n">
        <v>287429.1735779876</v>
      </c>
      <c r="AF2" t="n">
        <v>3.620930668450022e-06</v>
      </c>
      <c r="AG2" t="n">
        <v>9.010416666666666</v>
      </c>
      <c r="AH2" t="n">
        <v>259997.3366611678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189.1673925850199</v>
      </c>
      <c r="AB3" t="n">
        <v>258.8271720110722</v>
      </c>
      <c r="AC3" t="n">
        <v>234.1250699806284</v>
      </c>
      <c r="AD3" t="n">
        <v>189167.3925850199</v>
      </c>
      <c r="AE3" t="n">
        <v>258827.1720110722</v>
      </c>
      <c r="AF3" t="n">
        <v>4.013175921406657e-06</v>
      </c>
      <c r="AG3" t="n">
        <v>8.125</v>
      </c>
      <c r="AH3" t="n">
        <v>234125.0699806284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173.247014295774</v>
      </c>
      <c r="AB4" t="n">
        <v>237.0442080782168</v>
      </c>
      <c r="AC4" t="n">
        <v>214.4210415529359</v>
      </c>
      <c r="AD4" t="n">
        <v>173247.014295774</v>
      </c>
      <c r="AE4" t="n">
        <v>237044.2080782168</v>
      </c>
      <c r="AF4" t="n">
        <v>4.253250911910344e-06</v>
      </c>
      <c r="AG4" t="n">
        <v>7.673611111111111</v>
      </c>
      <c r="AH4" t="n">
        <v>214421.0415529359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169.0139364202309</v>
      </c>
      <c r="AB5" t="n">
        <v>231.252324178686</v>
      </c>
      <c r="AC5" t="n">
        <v>209.1819269238143</v>
      </c>
      <c r="AD5" t="n">
        <v>169013.9364202309</v>
      </c>
      <c r="AE5" t="n">
        <v>231252.324178686</v>
      </c>
      <c r="AF5" t="n">
        <v>4.455518225449925e-06</v>
      </c>
      <c r="AG5" t="n">
        <v>7.326388888888889</v>
      </c>
      <c r="AH5" t="n">
        <v>209181.9269238143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154.8962973203984</v>
      </c>
      <c r="AB6" t="n">
        <v>211.9359475360246</v>
      </c>
      <c r="AC6" t="n">
        <v>191.7090781572175</v>
      </c>
      <c r="AD6" t="n">
        <v>154896.2973203984</v>
      </c>
      <c r="AE6" t="n">
        <v>211935.9475360246</v>
      </c>
      <c r="AF6" t="n">
        <v>4.64632297291192e-06</v>
      </c>
      <c r="AG6" t="n">
        <v>7.022569444444445</v>
      </c>
      <c r="AH6" t="n">
        <v>191709.0781572175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152.6300250465652</v>
      </c>
      <c r="AB7" t="n">
        <v>208.8351338300912</v>
      </c>
      <c r="AC7" t="n">
        <v>188.904201759358</v>
      </c>
      <c r="AD7" t="n">
        <v>152630.0250465652</v>
      </c>
      <c r="AE7" t="n">
        <v>208835.1338300912</v>
      </c>
      <c r="AF7" t="n">
        <v>4.746892896923796e-06</v>
      </c>
      <c r="AG7" t="n">
        <v>6.875</v>
      </c>
      <c r="AH7" t="n">
        <v>188904.201759358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151.204826230285</v>
      </c>
      <c r="AB8" t="n">
        <v>206.8851139343232</v>
      </c>
      <c r="AC8" t="n">
        <v>187.1402890255714</v>
      </c>
      <c r="AD8" t="n">
        <v>151204.826230285</v>
      </c>
      <c r="AE8" t="n">
        <v>206885.1139343232</v>
      </c>
      <c r="AF8" t="n">
        <v>4.821305620968457e-06</v>
      </c>
      <c r="AG8" t="n">
        <v>6.770833333333333</v>
      </c>
      <c r="AH8" t="n">
        <v>187140.2890255714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150.9931354655652</v>
      </c>
      <c r="AB9" t="n">
        <v>206.5954692908964</v>
      </c>
      <c r="AC9" t="n">
        <v>186.8782876603943</v>
      </c>
      <c r="AD9" t="n">
        <v>150993.1354655652</v>
      </c>
      <c r="AE9" t="n">
        <v>206595.4692908964</v>
      </c>
      <c r="AF9" t="n">
        <v>4.814954231895959e-06</v>
      </c>
      <c r="AG9" t="n">
        <v>6.779513888888889</v>
      </c>
      <c r="AH9" t="n">
        <v>186878.2876603943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258.7667069660279</v>
      </c>
      <c r="AB2" t="n">
        <v>354.0560244523322</v>
      </c>
      <c r="AC2" t="n">
        <v>320.2654143993521</v>
      </c>
      <c r="AD2" t="n">
        <v>258766.7069660279</v>
      </c>
      <c r="AE2" t="n">
        <v>354056.0244523322</v>
      </c>
      <c r="AF2" t="n">
        <v>2.979418245031614e-06</v>
      </c>
      <c r="AG2" t="n">
        <v>10.39930555555556</v>
      </c>
      <c r="AH2" t="n">
        <v>320265.4143993521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221.7454165505143</v>
      </c>
      <c r="AB3" t="n">
        <v>303.4018616416213</v>
      </c>
      <c r="AC3" t="n">
        <v>274.445613793822</v>
      </c>
      <c r="AD3" t="n">
        <v>221745.4165505143</v>
      </c>
      <c r="AE3" t="n">
        <v>303401.8616416213</v>
      </c>
      <c r="AF3" t="n">
        <v>3.358259456886996e-06</v>
      </c>
      <c r="AG3" t="n">
        <v>9.227430555555555</v>
      </c>
      <c r="AH3" t="n">
        <v>274445.6137938219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202.6930083007244</v>
      </c>
      <c r="AB4" t="n">
        <v>277.3335161413418</v>
      </c>
      <c r="AC4" t="n">
        <v>250.865194600928</v>
      </c>
      <c r="AD4" t="n">
        <v>202693.0083007244</v>
      </c>
      <c r="AE4" t="n">
        <v>277333.5161413418</v>
      </c>
      <c r="AF4" t="n">
        <v>3.614424198330887e-06</v>
      </c>
      <c r="AG4" t="n">
        <v>8.567708333333334</v>
      </c>
      <c r="AH4" t="n">
        <v>250865.1946009281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196.9879451145105</v>
      </c>
      <c r="AB5" t="n">
        <v>269.5275970003433</v>
      </c>
      <c r="AC5" t="n">
        <v>243.8042614270677</v>
      </c>
      <c r="AD5" t="n">
        <v>196987.9451145105</v>
      </c>
      <c r="AE5" t="n">
        <v>269527.5970003434</v>
      </c>
      <c r="AF5" t="n">
        <v>3.819027712391239e-06</v>
      </c>
      <c r="AG5" t="n">
        <v>8.107638888888889</v>
      </c>
      <c r="AH5" t="n">
        <v>243804.2614270677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181.928801071582</v>
      </c>
      <c r="AB6" t="n">
        <v>248.9230117582721</v>
      </c>
      <c r="AC6" t="n">
        <v>225.1661488817762</v>
      </c>
      <c r="AD6" t="n">
        <v>181928.801071582</v>
      </c>
      <c r="AE6" t="n">
        <v>248923.0117582721</v>
      </c>
      <c r="AF6" t="n">
        <v>3.980062881375258e-06</v>
      </c>
      <c r="AG6" t="n">
        <v>7.786458333333333</v>
      </c>
      <c r="AH6" t="n">
        <v>225166.1488817762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178.7676395115611</v>
      </c>
      <c r="AB7" t="n">
        <v>244.5977710512484</v>
      </c>
      <c r="AC7" t="n">
        <v>221.2537030773159</v>
      </c>
      <c r="AD7" t="n">
        <v>178767.6395115611</v>
      </c>
      <c r="AE7" t="n">
        <v>244597.7710512484</v>
      </c>
      <c r="AF7" t="n">
        <v>4.11733349849946e-06</v>
      </c>
      <c r="AG7" t="n">
        <v>7.526041666666667</v>
      </c>
      <c r="AH7" t="n">
        <v>221253.7030773159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175.2845570096198</v>
      </c>
      <c r="AB8" t="n">
        <v>239.8320639093396</v>
      </c>
      <c r="AC8" t="n">
        <v>216.9428283363174</v>
      </c>
      <c r="AD8" t="n">
        <v>175284.5570096198</v>
      </c>
      <c r="AE8" t="n">
        <v>239832.0639093396</v>
      </c>
      <c r="AF8" t="n">
        <v>4.249608564181658e-06</v>
      </c>
      <c r="AG8" t="n">
        <v>7.291666666666667</v>
      </c>
      <c r="AH8" t="n">
        <v>216942.8283363174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164.237789055276</v>
      </c>
      <c r="AB9" t="n">
        <v>224.7173886452072</v>
      </c>
      <c r="AC9" t="n">
        <v>203.270676465809</v>
      </c>
      <c r="AD9" t="n">
        <v>164237.789055276</v>
      </c>
      <c r="AE9" t="n">
        <v>224717.3886452072</v>
      </c>
      <c r="AF9" t="n">
        <v>4.271660355547074e-06</v>
      </c>
      <c r="AG9" t="n">
        <v>7.248263888888889</v>
      </c>
      <c r="AH9" t="n">
        <v>203270.676465809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161.8335028647915</v>
      </c>
      <c r="AB10" t="n">
        <v>221.4277382097672</v>
      </c>
      <c r="AC10" t="n">
        <v>200.294985650873</v>
      </c>
      <c r="AD10" t="n">
        <v>161833.5028647915</v>
      </c>
      <c r="AE10" t="n">
        <v>221427.7382097672</v>
      </c>
      <c r="AF10" t="n">
        <v>4.367789038295347e-06</v>
      </c>
      <c r="AG10" t="n">
        <v>7.092013888888889</v>
      </c>
      <c r="AH10" t="n">
        <v>200294.985650873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159.4598242596553</v>
      </c>
      <c r="AB11" t="n">
        <v>218.1799664229122</v>
      </c>
      <c r="AC11" t="n">
        <v>197.3571766450781</v>
      </c>
      <c r="AD11" t="n">
        <v>159459.8242596553</v>
      </c>
      <c r="AE11" t="n">
        <v>218179.9664229122</v>
      </c>
      <c r="AF11" t="n">
        <v>4.45381957062871e-06</v>
      </c>
      <c r="AG11" t="n">
        <v>6.953125</v>
      </c>
      <c r="AH11" t="n">
        <v>197357.1766450781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158.2622464945757</v>
      </c>
      <c r="AB12" t="n">
        <v>216.5413876913289</v>
      </c>
      <c r="AC12" t="n">
        <v>195.8749815678769</v>
      </c>
      <c r="AD12" t="n">
        <v>158262.2464945757</v>
      </c>
      <c r="AE12" t="n">
        <v>216541.3876913289</v>
      </c>
      <c r="AF12" t="n">
        <v>4.494319219819241e-06</v>
      </c>
      <c r="AG12" t="n">
        <v>6.892361111111111</v>
      </c>
      <c r="AH12" t="n">
        <v>195874.9815678769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158.3163228380422</v>
      </c>
      <c r="AB13" t="n">
        <v>216.6153773301396</v>
      </c>
      <c r="AC13" t="n">
        <v>195.9419097394046</v>
      </c>
      <c r="AD13" t="n">
        <v>158316.3228380422</v>
      </c>
      <c r="AE13" t="n">
        <v>216615.3773301396</v>
      </c>
      <c r="AF13" t="n">
        <v>4.494033759736841e-06</v>
      </c>
      <c r="AG13" t="n">
        <v>6.892361111111111</v>
      </c>
      <c r="AH13" t="n">
        <v>195941.9097394046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124.1111527514872</v>
      </c>
      <c r="AB2" t="n">
        <v>169.8143545921361</v>
      </c>
      <c r="AC2" t="n">
        <v>153.6075109258533</v>
      </c>
      <c r="AD2" t="n">
        <v>124111.1527514872</v>
      </c>
      <c r="AE2" t="n">
        <v>169814.354592136</v>
      </c>
      <c r="AF2" t="n">
        <v>5.8045592595643e-06</v>
      </c>
      <c r="AG2" t="n">
        <v>6.588541666666667</v>
      </c>
      <c r="AH2" t="n">
        <v>153607.5109258533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123.6209518229525</v>
      </c>
      <c r="AB3" t="n">
        <v>169.1436400555765</v>
      </c>
      <c r="AC3" t="n">
        <v>153.000808443309</v>
      </c>
      <c r="AD3" t="n">
        <v>123620.9518229525</v>
      </c>
      <c r="AE3" t="n">
        <v>169143.6400555765</v>
      </c>
      <c r="AF3" t="n">
        <v>5.856419514376938e-06</v>
      </c>
      <c r="AG3" t="n">
        <v>6.527777777777778</v>
      </c>
      <c r="AH3" t="n">
        <v>153000.808443309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230.0959529132122</v>
      </c>
      <c r="AB2" t="n">
        <v>314.8274338927228</v>
      </c>
      <c r="AC2" t="n">
        <v>284.7807454651733</v>
      </c>
      <c r="AD2" t="n">
        <v>230095.9529132122</v>
      </c>
      <c r="AE2" t="n">
        <v>314827.4338927228</v>
      </c>
      <c r="AF2" t="n">
        <v>3.36419166584568e-06</v>
      </c>
      <c r="AG2" t="n">
        <v>9.487847222222221</v>
      </c>
      <c r="AH2" t="n">
        <v>284780.7454651733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197.726728830449</v>
      </c>
      <c r="AB3" t="n">
        <v>270.5384334733272</v>
      </c>
      <c r="AC3" t="n">
        <v>244.7186250857883</v>
      </c>
      <c r="AD3" t="n">
        <v>197726.7288304491</v>
      </c>
      <c r="AE3" t="n">
        <v>270538.4334733273</v>
      </c>
      <c r="AF3" t="n">
        <v>3.722096914500418e-06</v>
      </c>
      <c r="AG3" t="n">
        <v>8.576388888888889</v>
      </c>
      <c r="AH3" t="n">
        <v>244718.6250857883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190.4595446895418</v>
      </c>
      <c r="AB4" t="n">
        <v>260.5951515262059</v>
      </c>
      <c r="AC4" t="n">
        <v>235.7243160122132</v>
      </c>
      <c r="AD4" t="n">
        <v>190459.5446895418</v>
      </c>
      <c r="AE4" t="n">
        <v>260595.1515262059</v>
      </c>
      <c r="AF4" t="n">
        <v>4.003625999438327e-06</v>
      </c>
      <c r="AG4" t="n">
        <v>7.96875</v>
      </c>
      <c r="AH4" t="n">
        <v>235724.3160122132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175.4238070681362</v>
      </c>
      <c r="AB5" t="n">
        <v>240.0225919826807</v>
      </c>
      <c r="AC5" t="n">
        <v>217.1151726777468</v>
      </c>
      <c r="AD5" t="n">
        <v>175423.8070681362</v>
      </c>
      <c r="AE5" t="n">
        <v>240022.5919826807</v>
      </c>
      <c r="AF5" t="n">
        <v>4.201093500237252e-06</v>
      </c>
      <c r="AG5" t="n">
        <v>7.595486111111111</v>
      </c>
      <c r="AH5" t="n">
        <v>217115.1726777468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172.2567765092436</v>
      </c>
      <c r="AB6" t="n">
        <v>235.6893210524787</v>
      </c>
      <c r="AC6" t="n">
        <v>213.1954630433379</v>
      </c>
      <c r="AD6" t="n">
        <v>172256.7765092436</v>
      </c>
      <c r="AE6" t="n">
        <v>235689.3210524787</v>
      </c>
      <c r="AF6" t="n">
        <v>4.338070491014906e-06</v>
      </c>
      <c r="AG6" t="n">
        <v>7.361111111111111</v>
      </c>
      <c r="AH6" t="n">
        <v>213195.4630433379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157.8979595656439</v>
      </c>
      <c r="AB7" t="n">
        <v>216.0429542439596</v>
      </c>
      <c r="AC7" t="n">
        <v>195.4241179091686</v>
      </c>
      <c r="AD7" t="n">
        <v>157897.9595656439</v>
      </c>
      <c r="AE7" t="n">
        <v>216042.9542439596</v>
      </c>
      <c r="AF7" t="n">
        <v>4.510863747300594e-06</v>
      </c>
      <c r="AG7" t="n">
        <v>7.074652777777778</v>
      </c>
      <c r="AH7" t="n">
        <v>195424.1179091686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158.1138829619684</v>
      </c>
      <c r="AB8" t="n">
        <v>216.3383901606787</v>
      </c>
      <c r="AC8" t="n">
        <v>195.691357836643</v>
      </c>
      <c r="AD8" t="n">
        <v>158113.8829619685</v>
      </c>
      <c r="AE8" t="n">
        <v>216338.3901606787</v>
      </c>
      <c r="AF8" t="n">
        <v>4.510238617409797e-06</v>
      </c>
      <c r="AG8" t="n">
        <v>7.074652777777778</v>
      </c>
      <c r="AH8" t="n">
        <v>195691.3578366431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154.2843003828964</v>
      </c>
      <c r="AB9" t="n">
        <v>211.0985863267354</v>
      </c>
      <c r="AC9" t="n">
        <v>190.9516335264987</v>
      </c>
      <c r="AD9" t="n">
        <v>154284.3003828964</v>
      </c>
      <c r="AE9" t="n">
        <v>211098.5863267354</v>
      </c>
      <c r="AF9" t="n">
        <v>4.673287201868351e-06</v>
      </c>
      <c r="AG9" t="n">
        <v>6.831597222222222</v>
      </c>
      <c r="AH9" t="n">
        <v>190951.6335264987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154.080008953459</v>
      </c>
      <c r="AB10" t="n">
        <v>210.8190657802774</v>
      </c>
      <c r="AC10" t="n">
        <v>190.6987900286851</v>
      </c>
      <c r="AD10" t="n">
        <v>154080.0089534589</v>
      </c>
      <c r="AE10" t="n">
        <v>210819.0657802774</v>
      </c>
      <c r="AF10" t="n">
        <v>4.664057342892461e-06</v>
      </c>
      <c r="AG10" t="n">
        <v>6.840277777777778</v>
      </c>
      <c r="AH10" t="n">
        <v>190698.7900286851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153.5440560070654</v>
      </c>
      <c r="AB11" t="n">
        <v>210.0857513144469</v>
      </c>
      <c r="AC11" t="n">
        <v>190.0354620662598</v>
      </c>
      <c r="AD11" t="n">
        <v>153544.0560070654</v>
      </c>
      <c r="AE11" t="n">
        <v>210085.7513144469</v>
      </c>
      <c r="AF11" t="n">
        <v>4.708698971564695e-06</v>
      </c>
      <c r="AG11" t="n">
        <v>6.779513888888889</v>
      </c>
      <c r="AH11" t="n">
        <v>190035.4620662598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141.005303593877</v>
      </c>
      <c r="AB2" t="n">
        <v>192.9296770920154</v>
      </c>
      <c r="AC2" t="n">
        <v>174.5167394889104</v>
      </c>
      <c r="AD2" t="n">
        <v>141005.3035938769</v>
      </c>
      <c r="AE2" t="n">
        <v>192929.6770920154</v>
      </c>
      <c r="AF2" t="n">
        <v>5.297465963889836e-06</v>
      </c>
      <c r="AG2" t="n">
        <v>6.961805555555555</v>
      </c>
      <c r="AH2" t="n">
        <v>174516.7394889104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127.0918382771946</v>
      </c>
      <c r="AB3" t="n">
        <v>173.8926600269716</v>
      </c>
      <c r="AC3" t="n">
        <v>157.296588613927</v>
      </c>
      <c r="AD3" t="n">
        <v>127091.8382771946</v>
      </c>
      <c r="AE3" t="n">
        <v>173892.6600269715</v>
      </c>
      <c r="AF3" t="n">
        <v>5.608506483054505e-06</v>
      </c>
      <c r="AG3" t="n">
        <v>6.579861111111111</v>
      </c>
      <c r="AH3" t="n">
        <v>157296.588613927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126.8895855447781</v>
      </c>
      <c r="AB4" t="n">
        <v>173.6159289157186</v>
      </c>
      <c r="AC4" t="n">
        <v>157.0462683315374</v>
      </c>
      <c r="AD4" t="n">
        <v>126889.5855447781</v>
      </c>
      <c r="AE4" t="n">
        <v>173615.9289157186</v>
      </c>
      <c r="AF4" t="n">
        <v>5.629123491636556e-06</v>
      </c>
      <c r="AG4" t="n">
        <v>6.553819444444445</v>
      </c>
      <c r="AH4" t="n">
        <v>157046.2683315374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167.0993088614918</v>
      </c>
      <c r="AB2" t="n">
        <v>228.6326462854139</v>
      </c>
      <c r="AC2" t="n">
        <v>206.8122674119343</v>
      </c>
      <c r="AD2" t="n">
        <v>167099.3088614918</v>
      </c>
      <c r="AE2" t="n">
        <v>228632.6462854139</v>
      </c>
      <c r="AF2" t="n">
        <v>4.425860917414578e-06</v>
      </c>
      <c r="AG2" t="n">
        <v>7.847222222222222</v>
      </c>
      <c r="AH2" t="n">
        <v>206812.2674119343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150.3447356862867</v>
      </c>
      <c r="AB3" t="n">
        <v>205.7083001075085</v>
      </c>
      <c r="AC3" t="n">
        <v>186.075788658719</v>
      </c>
      <c r="AD3" t="n">
        <v>150344.7356862867</v>
      </c>
      <c r="AE3" t="n">
        <v>205708.3001075085</v>
      </c>
      <c r="AF3" t="n">
        <v>4.801785321318349e-06</v>
      </c>
      <c r="AG3" t="n">
        <v>7.230902777777778</v>
      </c>
      <c r="AH3" t="n">
        <v>186075.788658719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145.6770791051007</v>
      </c>
      <c r="AB4" t="n">
        <v>199.321806450658</v>
      </c>
      <c r="AC4" t="n">
        <v>180.2988129929761</v>
      </c>
      <c r="AD4" t="n">
        <v>145677.0791051007</v>
      </c>
      <c r="AE4" t="n">
        <v>199321.806450658</v>
      </c>
      <c r="AF4" t="n">
        <v>5.08911811391806e-06</v>
      </c>
      <c r="AG4" t="n">
        <v>6.822916666666667</v>
      </c>
      <c r="AH4" t="n">
        <v>180298.8129929761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143.2417991456491</v>
      </c>
      <c r="AB5" t="n">
        <v>195.9897489731686</v>
      </c>
      <c r="AC5" t="n">
        <v>177.2847624045652</v>
      </c>
      <c r="AD5" t="n">
        <v>143241.799145649</v>
      </c>
      <c r="AE5" t="n">
        <v>195989.7489731686</v>
      </c>
      <c r="AF5" t="n">
        <v>5.237024108772423e-06</v>
      </c>
      <c r="AG5" t="n">
        <v>6.631944444444445</v>
      </c>
      <c r="AH5" t="n">
        <v>177284.7624045652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143.1764688773946</v>
      </c>
      <c r="AB6" t="n">
        <v>195.900361217975</v>
      </c>
      <c r="AC6" t="n">
        <v>177.2039056912707</v>
      </c>
      <c r="AD6" t="n">
        <v>143176.4688773946</v>
      </c>
      <c r="AE6" t="n">
        <v>195900.361217975</v>
      </c>
      <c r="AF6" t="n">
        <v>5.244463404349196e-06</v>
      </c>
      <c r="AG6" t="n">
        <v>6.623263888888889</v>
      </c>
      <c r="AH6" t="n">
        <v>177203.9056912707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120.433231385603</v>
      </c>
      <c r="AB2" t="n">
        <v>164.7820603208967</v>
      </c>
      <c r="AC2" t="n">
        <v>149.0554917569901</v>
      </c>
      <c r="AD2" t="n">
        <v>120433.231385603</v>
      </c>
      <c r="AE2" t="n">
        <v>164782.0603208967</v>
      </c>
      <c r="AF2" t="n">
        <v>6.070678927738898e-06</v>
      </c>
      <c r="AG2" t="n">
        <v>6.5625</v>
      </c>
      <c r="AH2" t="n">
        <v>149055.4917569901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124.6685155830334</v>
      </c>
      <c r="AB2" t="n">
        <v>170.5769630073698</v>
      </c>
      <c r="AC2" t="n">
        <v>154.2973370642651</v>
      </c>
      <c r="AD2" t="n">
        <v>124668.5155830334</v>
      </c>
      <c r="AE2" t="n">
        <v>170576.9630073698</v>
      </c>
      <c r="AF2" t="n">
        <v>6.39000719026802e-06</v>
      </c>
      <c r="AG2" t="n">
        <v>6.71875</v>
      </c>
      <c r="AH2" t="n">
        <v>154297.3370642651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214.5125515455542</v>
      </c>
      <c r="AB2" t="n">
        <v>293.5055366503562</v>
      </c>
      <c r="AC2" t="n">
        <v>265.4937801701407</v>
      </c>
      <c r="AD2" t="n">
        <v>214512.5515455542</v>
      </c>
      <c r="AE2" t="n">
        <v>293505.5366503563</v>
      </c>
      <c r="AF2" t="n">
        <v>3.492418945026072e-06</v>
      </c>
      <c r="AG2" t="n">
        <v>9.236111111111111</v>
      </c>
      <c r="AH2" t="n">
        <v>265493.7801701407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193.3377135741847</v>
      </c>
      <c r="AB3" t="n">
        <v>264.533189170022</v>
      </c>
      <c r="AC3" t="n">
        <v>239.2865128703752</v>
      </c>
      <c r="AD3" t="n">
        <v>193337.7135741847</v>
      </c>
      <c r="AE3" t="n">
        <v>264533.189170022</v>
      </c>
      <c r="AF3" t="n">
        <v>3.863727494783003e-06</v>
      </c>
      <c r="AG3" t="n">
        <v>8.350694444444445</v>
      </c>
      <c r="AH3" t="n">
        <v>239286.5128703752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176.5022770282231</v>
      </c>
      <c r="AB4" t="n">
        <v>241.4982021608076</v>
      </c>
      <c r="AC4" t="n">
        <v>218.4499526915056</v>
      </c>
      <c r="AD4" t="n">
        <v>176502.2770282232</v>
      </c>
      <c r="AE4" t="n">
        <v>241498.2021608076</v>
      </c>
      <c r="AF4" t="n">
        <v>4.125464712739791e-06</v>
      </c>
      <c r="AG4" t="n">
        <v>7.821180555555555</v>
      </c>
      <c r="AH4" t="n">
        <v>218449.9526915056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172.2186329796615</v>
      </c>
      <c r="AB5" t="n">
        <v>235.6371313925306</v>
      </c>
      <c r="AC5" t="n">
        <v>213.1482542912866</v>
      </c>
      <c r="AD5" t="n">
        <v>172218.6329796615</v>
      </c>
      <c r="AE5" t="n">
        <v>235637.1313925307</v>
      </c>
      <c r="AF5" t="n">
        <v>4.320894177666911e-06</v>
      </c>
      <c r="AG5" t="n">
        <v>7.465277777777778</v>
      </c>
      <c r="AH5" t="n">
        <v>213148.2542912866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158.5585259893917</v>
      </c>
      <c r="AB6" t="n">
        <v>216.9467703670647</v>
      </c>
      <c r="AC6" t="n">
        <v>196.2416750899988</v>
      </c>
      <c r="AD6" t="n">
        <v>158558.5259893917</v>
      </c>
      <c r="AE6" t="n">
        <v>216946.7703670647</v>
      </c>
      <c r="AF6" t="n">
        <v>4.466853003982774e-06</v>
      </c>
      <c r="AG6" t="n">
        <v>7.222222222222222</v>
      </c>
      <c r="AH6" t="n">
        <v>196241.6750899988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154.5865129065655</v>
      </c>
      <c r="AB7" t="n">
        <v>211.5120868342948</v>
      </c>
      <c r="AC7" t="n">
        <v>191.3256701259685</v>
      </c>
      <c r="AD7" t="n">
        <v>154586.5129065655</v>
      </c>
      <c r="AE7" t="n">
        <v>211512.0868342948</v>
      </c>
      <c r="AF7" t="n">
        <v>4.651020557941292e-06</v>
      </c>
      <c r="AG7" t="n">
        <v>6.935763888888889</v>
      </c>
      <c r="AH7" t="n">
        <v>191325.6701259685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154.1152403800241</v>
      </c>
      <c r="AB8" t="n">
        <v>210.8672709724047</v>
      </c>
      <c r="AC8" t="n">
        <v>190.7423945849321</v>
      </c>
      <c r="AD8" t="n">
        <v>154115.2403800241</v>
      </c>
      <c r="AE8" t="n">
        <v>210867.2709724047</v>
      </c>
      <c r="AF8" t="n">
        <v>4.672131995004548e-06</v>
      </c>
      <c r="AG8" t="n">
        <v>6.909722222222222</v>
      </c>
      <c r="AH8" t="n">
        <v>190742.3945849321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152.21372180804</v>
      </c>
      <c r="AB9" t="n">
        <v>208.2655293731385</v>
      </c>
      <c r="AC9" t="n">
        <v>188.3889595523318</v>
      </c>
      <c r="AD9" t="n">
        <v>152213.72180804</v>
      </c>
      <c r="AE9" t="n">
        <v>208265.5293731385</v>
      </c>
      <c r="AF9" t="n">
        <v>4.763416659489335e-06</v>
      </c>
      <c r="AG9" t="n">
        <v>6.770833333333333</v>
      </c>
      <c r="AH9" t="n">
        <v>188388.9595523318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152.2838145584821</v>
      </c>
      <c r="AB10" t="n">
        <v>208.3614333665672</v>
      </c>
      <c r="AC10" t="n">
        <v>188.4757106032299</v>
      </c>
      <c r="AD10" t="n">
        <v>152283.8145584821</v>
      </c>
      <c r="AE10" t="n">
        <v>208361.4333665672</v>
      </c>
      <c r="AF10" t="n">
        <v>4.760554721718436e-06</v>
      </c>
      <c r="AG10" t="n">
        <v>6.779513888888889</v>
      </c>
      <c r="AH10" t="n">
        <v>188475.7106032299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120.8785163570545</v>
      </c>
      <c r="AB2" t="n">
        <v>165.3913188634228</v>
      </c>
      <c r="AC2" t="n">
        <v>149.6066035193175</v>
      </c>
      <c r="AD2" t="n">
        <v>120878.5163570545</v>
      </c>
      <c r="AE2" t="n">
        <v>165391.3188634228</v>
      </c>
      <c r="AF2" t="n">
        <v>6.574186579311678e-06</v>
      </c>
      <c r="AG2" t="n">
        <v>6.961805555555555</v>
      </c>
      <c r="AH2" t="n">
        <v>149606.6035193175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132.3079518283538</v>
      </c>
      <c r="AB2" t="n">
        <v>181.0295767063529</v>
      </c>
      <c r="AC2" t="n">
        <v>163.752367982156</v>
      </c>
      <c r="AD2" t="n">
        <v>132307.9518283538</v>
      </c>
      <c r="AE2" t="n">
        <v>181029.5767063529</v>
      </c>
      <c r="AF2" t="n">
        <v>6.41858566072073e-06</v>
      </c>
      <c r="AG2" t="n">
        <v>8.211805555555555</v>
      </c>
      <c r="AH2" t="n">
        <v>163752.367982156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137.0821266783109</v>
      </c>
      <c r="AB2" t="n">
        <v>187.5618133577904</v>
      </c>
      <c r="AC2" t="n">
        <v>169.661177135634</v>
      </c>
      <c r="AD2" t="n">
        <v>137082.1266783109</v>
      </c>
      <c r="AE2" t="n">
        <v>187561.8133577904</v>
      </c>
      <c r="AF2" t="n">
        <v>5.562924725740527e-06</v>
      </c>
      <c r="AG2" t="n">
        <v>6.753472222222222</v>
      </c>
      <c r="AH2" t="n">
        <v>169661.177135634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125.3800867430828</v>
      </c>
      <c r="AB3" t="n">
        <v>171.550566060853</v>
      </c>
      <c r="AC3" t="n">
        <v>155.1780208087845</v>
      </c>
      <c r="AD3" t="n">
        <v>125380.0867430828</v>
      </c>
      <c r="AE3" t="n">
        <v>171550.566060853</v>
      </c>
      <c r="AF3" t="n">
        <v>5.722405500372006e-06</v>
      </c>
      <c r="AG3" t="n">
        <v>6.5625</v>
      </c>
      <c r="AH3" t="n">
        <v>155178.0208087845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162.721222189523</v>
      </c>
      <c r="AB2" t="n">
        <v>222.6423549532769</v>
      </c>
      <c r="AC2" t="n">
        <v>201.3936810771079</v>
      </c>
      <c r="AD2" t="n">
        <v>162721.222189523</v>
      </c>
      <c r="AE2" t="n">
        <v>222642.3549532769</v>
      </c>
      <c r="AF2" t="n">
        <v>4.641738170343292e-06</v>
      </c>
      <c r="AG2" t="n">
        <v>7.586805555555555</v>
      </c>
      <c r="AH2" t="n">
        <v>201393.6810771079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146.8312059274895</v>
      </c>
      <c r="AB3" t="n">
        <v>200.9009336855315</v>
      </c>
      <c r="AC3" t="n">
        <v>181.7272305408727</v>
      </c>
      <c r="AD3" t="n">
        <v>146831.2059274895</v>
      </c>
      <c r="AE3" t="n">
        <v>200900.9336855315</v>
      </c>
      <c r="AF3" t="n">
        <v>4.997412620233353e-06</v>
      </c>
      <c r="AG3" t="n">
        <v>7.048611111111111</v>
      </c>
      <c r="AH3" t="n">
        <v>181727.2305408727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142.7037933334622</v>
      </c>
      <c r="AB4" t="n">
        <v>195.2536256857937</v>
      </c>
      <c r="AC4" t="n">
        <v>176.6188936905816</v>
      </c>
      <c r="AD4" t="n">
        <v>142703.7933334622</v>
      </c>
      <c r="AE4" t="n">
        <v>195253.6256857937</v>
      </c>
      <c r="AF4" t="n">
        <v>5.258529914250498e-06</v>
      </c>
      <c r="AG4" t="n">
        <v>6.692708333333333</v>
      </c>
      <c r="AH4" t="n">
        <v>176618.8936905816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131.3181342784942</v>
      </c>
      <c r="AB5" t="n">
        <v>179.6752646669673</v>
      </c>
      <c r="AC5" t="n">
        <v>162.52730958302</v>
      </c>
      <c r="AD5" t="n">
        <v>131318.1342784942</v>
      </c>
      <c r="AE5" t="n">
        <v>179675.2646669673</v>
      </c>
      <c r="AF5" t="n">
        <v>5.350612601436908e-06</v>
      </c>
      <c r="AG5" t="n">
        <v>6.579861111111111</v>
      </c>
      <c r="AH5" t="n">
        <v>162527.30958302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131.3735028234248</v>
      </c>
      <c r="AB6" t="n">
        <v>179.7510223528291</v>
      </c>
      <c r="AC6" t="n">
        <v>162.5958370616698</v>
      </c>
      <c r="AD6" t="n">
        <v>131373.5028234248</v>
      </c>
      <c r="AE6" t="n">
        <v>179751.0223528291</v>
      </c>
      <c r="AF6" t="n">
        <v>5.349436214684306e-06</v>
      </c>
      <c r="AG6" t="n">
        <v>6.579861111111111</v>
      </c>
      <c r="AH6" t="n">
        <v>162595.8370616698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189.7450702352646</v>
      </c>
      <c r="AB2" t="n">
        <v>259.6175760574761</v>
      </c>
      <c r="AC2" t="n">
        <v>234.8400389741827</v>
      </c>
      <c r="AD2" t="n">
        <v>189745.0702352647</v>
      </c>
      <c r="AE2" t="n">
        <v>259617.576057476</v>
      </c>
      <c r="AF2" t="n">
        <v>3.933913249525801e-06</v>
      </c>
      <c r="AG2" t="n">
        <v>8.489583333333334</v>
      </c>
      <c r="AH2" t="n">
        <v>234840.0389741827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171.4195695718764</v>
      </c>
      <c r="AB3" t="n">
        <v>234.54381758581</v>
      </c>
      <c r="AC3" t="n">
        <v>212.1592848198036</v>
      </c>
      <c r="AD3" t="n">
        <v>171419.5695718764</v>
      </c>
      <c r="AE3" t="n">
        <v>234543.81758581</v>
      </c>
      <c r="AF3" t="n">
        <v>4.293556298625743e-06</v>
      </c>
      <c r="AG3" t="n">
        <v>7.777777777777778</v>
      </c>
      <c r="AH3" t="n">
        <v>212159.2848198035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166.2324336768106</v>
      </c>
      <c r="AB4" t="n">
        <v>227.4465494138996</v>
      </c>
      <c r="AC4" t="n">
        <v>205.7393699611395</v>
      </c>
      <c r="AD4" t="n">
        <v>166232.4336768106</v>
      </c>
      <c r="AE4" t="n">
        <v>227446.5494138997</v>
      </c>
      <c r="AF4" t="n">
        <v>4.556594331006605e-06</v>
      </c>
      <c r="AG4" t="n">
        <v>7.326388888888889</v>
      </c>
      <c r="AH4" t="n">
        <v>205739.3699611395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151.864920908078</v>
      </c>
      <c r="AB5" t="n">
        <v>207.7882845938011</v>
      </c>
      <c r="AC5" t="n">
        <v>187.957262344917</v>
      </c>
      <c r="AD5" t="n">
        <v>151864.920908078</v>
      </c>
      <c r="AE5" t="n">
        <v>207788.2845938011</v>
      </c>
      <c r="AF5" t="n">
        <v>4.771964655018315e-06</v>
      </c>
      <c r="AG5" t="n">
        <v>6.996527777777779</v>
      </c>
      <c r="AH5" t="n">
        <v>187957.262344917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148.225657060879</v>
      </c>
      <c r="AB6" t="n">
        <v>202.8088832450763</v>
      </c>
      <c r="AC6" t="n">
        <v>183.4530880722792</v>
      </c>
      <c r="AD6" t="n">
        <v>148225.657060879</v>
      </c>
      <c r="AE6" t="n">
        <v>202808.8832450763</v>
      </c>
      <c r="AF6" t="n">
        <v>4.961904506687808e-06</v>
      </c>
      <c r="AG6" t="n">
        <v>6.727430555555555</v>
      </c>
      <c r="AH6" t="n">
        <v>183453.0880722792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147.7613779820143</v>
      </c>
      <c r="AB7" t="n">
        <v>202.1736361268265</v>
      </c>
      <c r="AC7" t="n">
        <v>182.87846804742</v>
      </c>
      <c r="AD7" t="n">
        <v>147761.3779820143</v>
      </c>
      <c r="AE7" t="n">
        <v>202173.6361268265</v>
      </c>
      <c r="AF7" t="n">
        <v>4.980986979126144e-06</v>
      </c>
      <c r="AG7" t="n">
        <v>6.701388888888889</v>
      </c>
      <c r="AH7" t="n">
        <v>182878.46804742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147.8179589367326</v>
      </c>
      <c r="AB8" t="n">
        <v>202.2510526852476</v>
      </c>
      <c r="AC8" t="n">
        <v>182.9484960781603</v>
      </c>
      <c r="AD8" t="n">
        <v>147817.9589367326</v>
      </c>
      <c r="AE8" t="n">
        <v>202251.0526852476</v>
      </c>
      <c r="AF8" t="n">
        <v>4.978678615524733e-06</v>
      </c>
      <c r="AG8" t="n">
        <v>6.710069444444445</v>
      </c>
      <c r="AH8" t="n">
        <v>182948.4960781603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