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375.8712186523947</v>
      </c>
      <c r="AB2" t="n">
        <v>514.2835836280567</v>
      </c>
      <c r="AC2" t="n">
        <v>465.2010802081372</v>
      </c>
      <c r="AD2" t="n">
        <v>375871.2186523947</v>
      </c>
      <c r="AE2" t="n">
        <v>514283.5836280567</v>
      </c>
      <c r="AF2" t="n">
        <v>2.477415803083004e-06</v>
      </c>
      <c r="AG2" t="n">
        <v>13.828125</v>
      </c>
      <c r="AH2" t="n">
        <v>465201.0802081372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341.8890665356417</v>
      </c>
      <c r="AB3" t="n">
        <v>467.7877039151711</v>
      </c>
      <c r="AC3" t="n">
        <v>423.1427019976723</v>
      </c>
      <c r="AD3" t="n">
        <v>341889.0665356417</v>
      </c>
      <c r="AE3" t="n">
        <v>467787.7039151711</v>
      </c>
      <c r="AF3" t="n">
        <v>2.726289884761875e-06</v>
      </c>
      <c r="AG3" t="n">
        <v>12.56076388888889</v>
      </c>
      <c r="AH3" t="n">
        <v>423142.7019976723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308.5189299159552</v>
      </c>
      <c r="AB4" t="n">
        <v>422.1292108055901</v>
      </c>
      <c r="AC4" t="n">
        <v>381.8417913883722</v>
      </c>
      <c r="AD4" t="n">
        <v>308518.9299159552</v>
      </c>
      <c r="AE4" t="n">
        <v>422129.2108055901</v>
      </c>
      <c r="AF4" t="n">
        <v>2.889890953834428e-06</v>
      </c>
      <c r="AG4" t="n">
        <v>11.84895833333333</v>
      </c>
      <c r="AH4" t="n">
        <v>381841.7913883722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298.7199880948189</v>
      </c>
      <c r="AB5" t="n">
        <v>408.7218663071084</v>
      </c>
      <c r="AC5" t="n">
        <v>369.7140250314993</v>
      </c>
      <c r="AD5" t="n">
        <v>298719.9880948188</v>
      </c>
      <c r="AE5" t="n">
        <v>408721.8663071084</v>
      </c>
      <c r="AF5" t="n">
        <v>3.02409433924585e-06</v>
      </c>
      <c r="AG5" t="n">
        <v>11.328125</v>
      </c>
      <c r="AH5" t="n">
        <v>369714.0250314993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281.1431541838576</v>
      </c>
      <c r="AB6" t="n">
        <v>384.6724667149466</v>
      </c>
      <c r="AC6" t="n">
        <v>347.9598663828692</v>
      </c>
      <c r="AD6" t="n">
        <v>281143.1541838576</v>
      </c>
      <c r="AE6" t="n">
        <v>384672.4667149466</v>
      </c>
      <c r="AF6" t="n">
        <v>3.130162760294336e-06</v>
      </c>
      <c r="AG6" t="n">
        <v>10.94618055555556</v>
      </c>
      <c r="AH6" t="n">
        <v>347959.8663828692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280.2493715259424</v>
      </c>
      <c r="AB7" t="n">
        <v>383.449553851479</v>
      </c>
      <c r="AC7" t="n">
        <v>346.853666606722</v>
      </c>
      <c r="AD7" t="n">
        <v>280249.3715259424</v>
      </c>
      <c r="AE7" t="n">
        <v>383449.553851479</v>
      </c>
      <c r="AF7" t="n">
        <v>3.146814871039299e-06</v>
      </c>
      <c r="AG7" t="n">
        <v>10.88541666666667</v>
      </c>
      <c r="AH7" t="n">
        <v>346853.6666067219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262.8064785245705</v>
      </c>
      <c r="AB8" t="n">
        <v>359.5834181208731</v>
      </c>
      <c r="AC8" t="n">
        <v>325.2652813739132</v>
      </c>
      <c r="AD8" t="n">
        <v>262806.4785245705</v>
      </c>
      <c r="AE8" t="n">
        <v>359583.4181208732</v>
      </c>
      <c r="AF8" t="n">
        <v>3.250200013579119e-06</v>
      </c>
      <c r="AG8" t="n">
        <v>10.53819444444444</v>
      </c>
      <c r="AH8" t="n">
        <v>325265.2813739132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257.9662292482209</v>
      </c>
      <c r="AB9" t="n">
        <v>352.9607755240773</v>
      </c>
      <c r="AC9" t="n">
        <v>319.2746944917246</v>
      </c>
      <c r="AD9" t="n">
        <v>257966.2292482209</v>
      </c>
      <c r="AE9" t="n">
        <v>352960.7755240774</v>
      </c>
      <c r="AF9" t="n">
        <v>3.320596614453561e-06</v>
      </c>
      <c r="AG9" t="n">
        <v>10.3125</v>
      </c>
      <c r="AH9" t="n">
        <v>319274.6944917246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255.3118398978903</v>
      </c>
      <c r="AB10" t="n">
        <v>349.3289229115634</v>
      </c>
      <c r="AC10" t="n">
        <v>315.9894607952107</v>
      </c>
      <c r="AD10" t="n">
        <v>255311.8398978903</v>
      </c>
      <c r="AE10" t="n">
        <v>349328.9229115634</v>
      </c>
      <c r="AF10" t="n">
        <v>3.348810498772633e-06</v>
      </c>
      <c r="AG10" t="n">
        <v>10.22569444444444</v>
      </c>
      <c r="AH10" t="n">
        <v>315989.4607952107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251.6416059004476</v>
      </c>
      <c r="AB11" t="n">
        <v>344.3071468369686</v>
      </c>
      <c r="AC11" t="n">
        <v>311.4469559810667</v>
      </c>
      <c r="AD11" t="n">
        <v>251641.6059004476</v>
      </c>
      <c r="AE11" t="n">
        <v>344307.1468369686</v>
      </c>
      <c r="AF11" t="n">
        <v>3.406303686818632e-06</v>
      </c>
      <c r="AG11" t="n">
        <v>10.05208333333333</v>
      </c>
      <c r="AH11" t="n">
        <v>311446.9559810666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248.6993625104305</v>
      </c>
      <c r="AB12" t="n">
        <v>340.2814396281317</v>
      </c>
      <c r="AC12" t="n">
        <v>307.8054566181243</v>
      </c>
      <c r="AD12" t="n">
        <v>248699.3625104305</v>
      </c>
      <c r="AE12" t="n">
        <v>340281.4396281317</v>
      </c>
      <c r="AF12" t="n">
        <v>3.438187349098088e-06</v>
      </c>
      <c r="AG12" t="n">
        <v>9.965277777777779</v>
      </c>
      <c r="AH12" t="n">
        <v>307805.4566181243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235.8060889553824</v>
      </c>
      <c r="AB13" t="n">
        <v>322.6402939390393</v>
      </c>
      <c r="AC13" t="n">
        <v>291.8479571140898</v>
      </c>
      <c r="AD13" t="n">
        <v>235806.0889553824</v>
      </c>
      <c r="AE13" t="n">
        <v>322640.2939390393</v>
      </c>
      <c r="AF13" t="n">
        <v>3.472991049754622e-06</v>
      </c>
      <c r="AG13" t="n">
        <v>9.861111111111111</v>
      </c>
      <c r="AH13" t="n">
        <v>291847.9571140897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246.8142844923473</v>
      </c>
      <c r="AB14" t="n">
        <v>337.7021927200189</v>
      </c>
      <c r="AC14" t="n">
        <v>305.4723694149253</v>
      </c>
      <c r="AD14" t="n">
        <v>246814.2844923473</v>
      </c>
      <c r="AE14" t="n">
        <v>337702.1927200189</v>
      </c>
      <c r="AF14" t="n">
        <v>3.456851918724551e-06</v>
      </c>
      <c r="AG14" t="n">
        <v>9.913194444444445</v>
      </c>
      <c r="AH14" t="n">
        <v>305472.3694149252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619.2697289944454</v>
      </c>
      <c r="AB2" t="n">
        <v>847.3121634624775</v>
      </c>
      <c r="AC2" t="n">
        <v>766.4458797917084</v>
      </c>
      <c r="AD2" t="n">
        <v>619269.7289944454</v>
      </c>
      <c r="AE2" t="n">
        <v>847312.1634624775</v>
      </c>
      <c r="AF2" t="n">
        <v>1.653886946997541e-06</v>
      </c>
      <c r="AG2" t="n">
        <v>18.55034722222222</v>
      </c>
      <c r="AH2" t="n">
        <v>766445.8797917084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516.7290494806585</v>
      </c>
      <c r="AB3" t="n">
        <v>707.0114819762064</v>
      </c>
      <c r="AC3" t="n">
        <v>639.5352984332435</v>
      </c>
      <c r="AD3" t="n">
        <v>516729.0494806585</v>
      </c>
      <c r="AE3" t="n">
        <v>707011.4819762064</v>
      </c>
      <c r="AF3" t="n">
        <v>1.900084185362069e-06</v>
      </c>
      <c r="AG3" t="n">
        <v>16.14583333333333</v>
      </c>
      <c r="AH3" t="n">
        <v>639535.2984332435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462.9862869103248</v>
      </c>
      <c r="AB4" t="n">
        <v>633.4782632641255</v>
      </c>
      <c r="AC4" t="n">
        <v>573.0199869105231</v>
      </c>
      <c r="AD4" t="n">
        <v>462986.2869103248</v>
      </c>
      <c r="AE4" t="n">
        <v>633478.2632641256</v>
      </c>
      <c r="AF4" t="n">
        <v>2.080393175009945e-06</v>
      </c>
      <c r="AG4" t="n">
        <v>14.74826388888889</v>
      </c>
      <c r="AH4" t="n">
        <v>573019.9869105231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420.995446031707</v>
      </c>
      <c r="AB5" t="n">
        <v>576.0245422688444</v>
      </c>
      <c r="AC5" t="n">
        <v>521.0495684102277</v>
      </c>
      <c r="AD5" t="n">
        <v>420995.446031707</v>
      </c>
      <c r="AE5" t="n">
        <v>576024.5422688443</v>
      </c>
      <c r="AF5" t="n">
        <v>2.219522009209913e-06</v>
      </c>
      <c r="AG5" t="n">
        <v>13.828125</v>
      </c>
      <c r="AH5" t="n">
        <v>521049.5684102277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395.7464748864321</v>
      </c>
      <c r="AB6" t="n">
        <v>541.4777860418877</v>
      </c>
      <c r="AC6" t="n">
        <v>489.7999061108949</v>
      </c>
      <c r="AD6" t="n">
        <v>395746.4748864321</v>
      </c>
      <c r="AE6" t="n">
        <v>541477.7860418877</v>
      </c>
      <c r="AF6" t="n">
        <v>2.332528839224471e-06</v>
      </c>
      <c r="AG6" t="n">
        <v>13.15104166666667</v>
      </c>
      <c r="AH6" t="n">
        <v>489799.9061108949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384.2434765184348</v>
      </c>
      <c r="AB7" t="n">
        <v>525.7388761983218</v>
      </c>
      <c r="AC7" t="n">
        <v>475.5630957331002</v>
      </c>
      <c r="AD7" t="n">
        <v>384243.4765184348</v>
      </c>
      <c r="AE7" t="n">
        <v>525738.8761983218</v>
      </c>
      <c r="AF7" t="n">
        <v>2.432527688805698e-06</v>
      </c>
      <c r="AG7" t="n">
        <v>12.61284722222222</v>
      </c>
      <c r="AH7" t="n">
        <v>475563.0957331002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366.4020833223736</v>
      </c>
      <c r="AB8" t="n">
        <v>501.3274949207542</v>
      </c>
      <c r="AC8" t="n">
        <v>453.4815024230749</v>
      </c>
      <c r="AD8" t="n">
        <v>366402.0833223736</v>
      </c>
      <c r="AE8" t="n">
        <v>501327.4949207542</v>
      </c>
      <c r="AF8" t="n">
        <v>2.49671924442235e-06</v>
      </c>
      <c r="AG8" t="n">
        <v>12.29166666666667</v>
      </c>
      <c r="AH8" t="n">
        <v>453481.5024230749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358.4728856112454</v>
      </c>
      <c r="AB9" t="n">
        <v>490.4784168008741</v>
      </c>
      <c r="AC9" t="n">
        <v>443.6678450921794</v>
      </c>
      <c r="AD9" t="n">
        <v>358472.8856112454</v>
      </c>
      <c r="AE9" t="n">
        <v>490478.4168008741</v>
      </c>
      <c r="AF9" t="n">
        <v>2.571727218551499e-06</v>
      </c>
      <c r="AG9" t="n">
        <v>11.92708333333333</v>
      </c>
      <c r="AH9" t="n">
        <v>443667.8450921794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341.1846434859062</v>
      </c>
      <c r="AB10" t="n">
        <v>466.8238812215714</v>
      </c>
      <c r="AC10" t="n">
        <v>422.2708651892162</v>
      </c>
      <c r="AD10" t="n">
        <v>341184.6434859062</v>
      </c>
      <c r="AE10" t="n">
        <v>466823.8812215714</v>
      </c>
      <c r="AF10" t="n">
        <v>2.635388557574402e-06</v>
      </c>
      <c r="AG10" t="n">
        <v>11.640625</v>
      </c>
      <c r="AH10" t="n">
        <v>422270.8651892162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339.9841764056359</v>
      </c>
      <c r="AB11" t="n">
        <v>465.1813492014758</v>
      </c>
      <c r="AC11" t="n">
        <v>420.7850941198103</v>
      </c>
      <c r="AD11" t="n">
        <v>339984.176405636</v>
      </c>
      <c r="AE11" t="n">
        <v>465181.3492014759</v>
      </c>
      <c r="AF11" t="n">
        <v>2.65878878324523e-06</v>
      </c>
      <c r="AG11" t="n">
        <v>11.53645833333333</v>
      </c>
      <c r="AH11" t="n">
        <v>420785.0941198103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336.0206771627636</v>
      </c>
      <c r="AB12" t="n">
        <v>459.7583146801321</v>
      </c>
      <c r="AC12" t="n">
        <v>415.8796264019069</v>
      </c>
      <c r="AD12" t="n">
        <v>336020.6771627636</v>
      </c>
      <c r="AE12" t="n">
        <v>459758.3146801321</v>
      </c>
      <c r="AF12" t="n">
        <v>2.694631424982722e-06</v>
      </c>
      <c r="AG12" t="n">
        <v>11.38888888888889</v>
      </c>
      <c r="AH12" t="n">
        <v>415879.6264019069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320.5646243517613</v>
      </c>
      <c r="AB13" t="n">
        <v>438.6106613511928</v>
      </c>
      <c r="AC13" t="n">
        <v>396.7502754257637</v>
      </c>
      <c r="AD13" t="n">
        <v>320564.6243517612</v>
      </c>
      <c r="AE13" t="n">
        <v>438610.6613511929</v>
      </c>
      <c r="AF13" t="n">
        <v>2.744966653616044e-06</v>
      </c>
      <c r="AG13" t="n">
        <v>11.18055555555556</v>
      </c>
      <c r="AH13" t="n">
        <v>396750.2754257637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317.5783269882271</v>
      </c>
      <c r="AB14" t="n">
        <v>434.5246775522638</v>
      </c>
      <c r="AC14" t="n">
        <v>393.0542521858903</v>
      </c>
      <c r="AD14" t="n">
        <v>317578.3269882271</v>
      </c>
      <c r="AE14" t="n">
        <v>434524.6775522638</v>
      </c>
      <c r="AF14" t="n">
        <v>2.778617733432702e-06</v>
      </c>
      <c r="AG14" t="n">
        <v>11.04166666666667</v>
      </c>
      <c r="AH14" t="n">
        <v>393054.2521858903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315.3071085883244</v>
      </c>
      <c r="AB15" t="n">
        <v>431.417096338433</v>
      </c>
      <c r="AC15" t="n">
        <v>390.2432541615898</v>
      </c>
      <c r="AD15" t="n">
        <v>315307.1085883244</v>
      </c>
      <c r="AE15" t="n">
        <v>431417.096338433</v>
      </c>
      <c r="AF15" t="n">
        <v>2.793852623559783e-06</v>
      </c>
      <c r="AG15" t="n">
        <v>10.98090277777778</v>
      </c>
      <c r="AH15" t="n">
        <v>390243.2541615898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312.4151895756973</v>
      </c>
      <c r="AB16" t="n">
        <v>427.460245162894</v>
      </c>
      <c r="AC16" t="n">
        <v>386.6640393087687</v>
      </c>
      <c r="AD16" t="n">
        <v>312415.1895756973</v>
      </c>
      <c r="AE16" t="n">
        <v>427460.245162894</v>
      </c>
      <c r="AF16" t="n">
        <v>2.829200396476441e-06</v>
      </c>
      <c r="AG16" t="n">
        <v>10.84201388888889</v>
      </c>
      <c r="AH16" t="n">
        <v>386664.0393087687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310.3430503442773</v>
      </c>
      <c r="AB17" t="n">
        <v>424.6250528501342</v>
      </c>
      <c r="AC17" t="n">
        <v>384.0994337711213</v>
      </c>
      <c r="AD17" t="n">
        <v>310343.0503442773</v>
      </c>
      <c r="AE17" t="n">
        <v>424625.0528501342</v>
      </c>
      <c r="AF17" t="n">
        <v>2.847051021799353e-06</v>
      </c>
      <c r="AG17" t="n">
        <v>10.78125</v>
      </c>
      <c r="AH17" t="n">
        <v>384099.4337711213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308.1748118189678</v>
      </c>
      <c r="AB18" t="n">
        <v>421.6583732438729</v>
      </c>
      <c r="AC18" t="n">
        <v>381.4158899027206</v>
      </c>
      <c r="AD18" t="n">
        <v>308174.8118189678</v>
      </c>
      <c r="AE18" t="n">
        <v>421658.3732438729</v>
      </c>
      <c r="AF18" t="n">
        <v>2.865255124851433e-06</v>
      </c>
      <c r="AG18" t="n">
        <v>10.71180555555556</v>
      </c>
      <c r="AH18" t="n">
        <v>381415.8899027206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292.8174299601977</v>
      </c>
      <c r="AB19" t="n">
        <v>400.645725864833</v>
      </c>
      <c r="AC19" t="n">
        <v>362.4086600981004</v>
      </c>
      <c r="AD19" t="n">
        <v>292817.4299601977</v>
      </c>
      <c r="AE19" t="n">
        <v>400645.725864833</v>
      </c>
      <c r="AF19" t="n">
        <v>2.914494572524339e-06</v>
      </c>
      <c r="AG19" t="n">
        <v>10.52951388888889</v>
      </c>
      <c r="AH19" t="n">
        <v>362408.6600981004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292.7471328162497</v>
      </c>
      <c r="AB20" t="n">
        <v>400.5495422111923</v>
      </c>
      <c r="AC20" t="n">
        <v>362.3216560773686</v>
      </c>
      <c r="AD20" t="n">
        <v>292747.1328162497</v>
      </c>
      <c r="AE20" t="n">
        <v>400549.5422111923</v>
      </c>
      <c r="AF20" t="n">
        <v>2.913292748245172e-06</v>
      </c>
      <c r="AG20" t="n">
        <v>10.52951388888889</v>
      </c>
      <c r="AH20" t="n">
        <v>362321.6560773687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290.1314524885972</v>
      </c>
      <c r="AB21" t="n">
        <v>396.9706529912263</v>
      </c>
      <c r="AC21" t="n">
        <v>359.0843310215536</v>
      </c>
      <c r="AD21" t="n">
        <v>290131.4524885972</v>
      </c>
      <c r="AE21" t="n">
        <v>396970.6529912263</v>
      </c>
      <c r="AF21" t="n">
        <v>2.934996280816001e-06</v>
      </c>
      <c r="AG21" t="n">
        <v>10.45138888888889</v>
      </c>
      <c r="AH21" t="n">
        <v>359084.3310215536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289.4549458050749</v>
      </c>
      <c r="AB22" t="n">
        <v>396.0450267014626</v>
      </c>
      <c r="AC22" t="n">
        <v>358.2470452057603</v>
      </c>
      <c r="AD22" t="n">
        <v>289454.9458050749</v>
      </c>
      <c r="AE22" t="n">
        <v>396045.0267014626</v>
      </c>
      <c r="AF22" t="n">
        <v>2.935385106318084e-06</v>
      </c>
      <c r="AG22" t="n">
        <v>10.45138888888889</v>
      </c>
      <c r="AH22" t="n">
        <v>358247.0452057603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287.5513373730857</v>
      </c>
      <c r="AB23" t="n">
        <v>393.4404256635381</v>
      </c>
      <c r="AC23" t="n">
        <v>355.8910236353148</v>
      </c>
      <c r="AD23" t="n">
        <v>287551.3373730857</v>
      </c>
      <c r="AE23" t="n">
        <v>393440.4256635381</v>
      </c>
      <c r="AF23" t="n">
        <v>2.95351851382433e-06</v>
      </c>
      <c r="AG23" t="n">
        <v>10.390625</v>
      </c>
      <c r="AH23" t="n">
        <v>355891.0236353148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285.5697115596107</v>
      </c>
      <c r="AB24" t="n">
        <v>390.7290778023807</v>
      </c>
      <c r="AC24" t="n">
        <v>353.4384430086257</v>
      </c>
      <c r="AD24" t="n">
        <v>285569.7115596107</v>
      </c>
      <c r="AE24" t="n">
        <v>390729.0778023807</v>
      </c>
      <c r="AF24" t="n">
        <v>2.973242571111825e-06</v>
      </c>
      <c r="AG24" t="n">
        <v>10.32118055555556</v>
      </c>
      <c r="AH24" t="n">
        <v>353438.4430086256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282.7413503873204</v>
      </c>
      <c r="AB25" t="n">
        <v>386.8591892679646</v>
      </c>
      <c r="AC25" t="n">
        <v>349.9378912045115</v>
      </c>
      <c r="AD25" t="n">
        <v>282741.3503873204</v>
      </c>
      <c r="AE25" t="n">
        <v>386859.1892679646</v>
      </c>
      <c r="AF25" t="n">
        <v>2.996289319053486e-06</v>
      </c>
      <c r="AG25" t="n">
        <v>10.24305555555556</v>
      </c>
      <c r="AH25" t="n">
        <v>349937.8912045115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281.821558953431</v>
      </c>
      <c r="AB26" t="n">
        <v>385.6006900497829</v>
      </c>
      <c r="AC26" t="n">
        <v>348.7995013853983</v>
      </c>
      <c r="AD26" t="n">
        <v>281821.558953431</v>
      </c>
      <c r="AE26" t="n">
        <v>385600.6900497829</v>
      </c>
      <c r="AF26" t="n">
        <v>2.99805670769932e-06</v>
      </c>
      <c r="AG26" t="n">
        <v>10.234375</v>
      </c>
      <c r="AH26" t="n">
        <v>348799.5013853983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281.0234364246955</v>
      </c>
      <c r="AB27" t="n">
        <v>384.5086635952861</v>
      </c>
      <c r="AC27" t="n">
        <v>347.81169640305</v>
      </c>
      <c r="AD27" t="n">
        <v>281023.4364246955</v>
      </c>
      <c r="AE27" t="n">
        <v>384508.6635952861</v>
      </c>
      <c r="AF27" t="n">
        <v>2.997561838878486e-06</v>
      </c>
      <c r="AG27" t="n">
        <v>10.234375</v>
      </c>
      <c r="AH27" t="n">
        <v>347811.69640305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281.5233271683682</v>
      </c>
      <c r="AB28" t="n">
        <v>385.1926361644024</v>
      </c>
      <c r="AC28" t="n">
        <v>348.4303915901313</v>
      </c>
      <c r="AD28" t="n">
        <v>281523.3271683682</v>
      </c>
      <c r="AE28" t="n">
        <v>385192.6361644024</v>
      </c>
      <c r="AF28" t="n">
        <v>2.989184416697238e-06</v>
      </c>
      <c r="AG28" t="n">
        <v>10.26909722222222</v>
      </c>
      <c r="AH28" t="n">
        <v>348430.3915901313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281.6705320313096</v>
      </c>
      <c r="AB29" t="n">
        <v>385.3940483520989</v>
      </c>
      <c r="AC29" t="n">
        <v>348.6125812813179</v>
      </c>
      <c r="AD29" t="n">
        <v>281670.5320313096</v>
      </c>
      <c r="AE29" t="n">
        <v>385394.0483520989</v>
      </c>
      <c r="AF29" t="n">
        <v>2.988830938968072e-06</v>
      </c>
      <c r="AG29" t="n">
        <v>10.26909722222222</v>
      </c>
      <c r="AH29" t="n">
        <v>348612.5812813179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210.4522298684369</v>
      </c>
      <c r="AB2" t="n">
        <v>287.950025402977</v>
      </c>
      <c r="AC2" t="n">
        <v>260.4684791190005</v>
      </c>
      <c r="AD2" t="n">
        <v>210452.2298684369</v>
      </c>
      <c r="AE2" t="n">
        <v>287950.025402977</v>
      </c>
      <c r="AF2" t="n">
        <v>4.38742561529788e-06</v>
      </c>
      <c r="AG2" t="n">
        <v>12.92534722222222</v>
      </c>
      <c r="AH2" t="n">
        <v>260468.4791190005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213.1908580034766</v>
      </c>
      <c r="AB2" t="n">
        <v>291.6971372370827</v>
      </c>
      <c r="AC2" t="n">
        <v>263.8579718587649</v>
      </c>
      <c r="AD2" t="n">
        <v>213190.8580034766</v>
      </c>
      <c r="AE2" t="n">
        <v>291697.1372370827</v>
      </c>
      <c r="AF2" t="n">
        <v>4.10312783597667e-06</v>
      </c>
      <c r="AG2" t="n">
        <v>10.18229166666667</v>
      </c>
      <c r="AH2" t="n">
        <v>263857.9718587649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208.5325794058936</v>
      </c>
      <c r="AB3" t="n">
        <v>285.3234749511252</v>
      </c>
      <c r="AC3" t="n">
        <v>258.092602955886</v>
      </c>
      <c r="AD3" t="n">
        <v>208532.5794058936</v>
      </c>
      <c r="AE3" t="n">
        <v>285323.4749511252</v>
      </c>
      <c r="AF3" t="n">
        <v>4.216976575720727e-06</v>
      </c>
      <c r="AG3" t="n">
        <v>9.913194444444445</v>
      </c>
      <c r="AH3" t="n">
        <v>258092.602955886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208.767783416859</v>
      </c>
      <c r="AB4" t="n">
        <v>285.6452914553965</v>
      </c>
      <c r="AC4" t="n">
        <v>258.3837057446621</v>
      </c>
      <c r="AD4" t="n">
        <v>208767.783416859</v>
      </c>
      <c r="AE4" t="n">
        <v>285645.2914553965</v>
      </c>
      <c r="AF4" t="n">
        <v>4.213799401588335e-06</v>
      </c>
      <c r="AG4" t="n">
        <v>9.913194444444445</v>
      </c>
      <c r="AH4" t="n">
        <v>258383.705744662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398.7245723307816</v>
      </c>
      <c r="AB2" t="n">
        <v>545.5525503496333</v>
      </c>
      <c r="AC2" t="n">
        <v>493.485780632077</v>
      </c>
      <c r="AD2" t="n">
        <v>398724.5723307816</v>
      </c>
      <c r="AE2" t="n">
        <v>545552.5503496333</v>
      </c>
      <c r="AF2" t="n">
        <v>2.377306859012454e-06</v>
      </c>
      <c r="AG2" t="n">
        <v>14.22743055555556</v>
      </c>
      <c r="AH2" t="n">
        <v>493485.780632077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352.0589705670236</v>
      </c>
      <c r="AB3" t="n">
        <v>481.7026152754085</v>
      </c>
      <c r="AC3" t="n">
        <v>435.7295937473894</v>
      </c>
      <c r="AD3" t="n">
        <v>352058.9705670236</v>
      </c>
      <c r="AE3" t="n">
        <v>481702.6152754085</v>
      </c>
      <c r="AF3" t="n">
        <v>2.625476972051425e-06</v>
      </c>
      <c r="AG3" t="n">
        <v>12.88194444444444</v>
      </c>
      <c r="AH3" t="n">
        <v>435729.5937473894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328.1255148570334</v>
      </c>
      <c r="AB4" t="n">
        <v>448.9558053034535</v>
      </c>
      <c r="AC4" t="n">
        <v>406.1080933587213</v>
      </c>
      <c r="AD4" t="n">
        <v>328125.5148570333</v>
      </c>
      <c r="AE4" t="n">
        <v>448955.8053034535</v>
      </c>
      <c r="AF4" t="n">
        <v>2.78495090750607e-06</v>
      </c>
      <c r="AG4" t="n">
        <v>12.14409722222222</v>
      </c>
      <c r="AH4" t="n">
        <v>406108.0933587213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306.7726962608913</v>
      </c>
      <c r="AB5" t="n">
        <v>419.73993688034</v>
      </c>
      <c r="AC5" t="n">
        <v>379.6805464131809</v>
      </c>
      <c r="AD5" t="n">
        <v>306772.6962608913</v>
      </c>
      <c r="AE5" t="n">
        <v>419739.93688034</v>
      </c>
      <c r="AF5" t="n">
        <v>2.928493030649784e-06</v>
      </c>
      <c r="AG5" t="n">
        <v>11.54513888888889</v>
      </c>
      <c r="AH5" t="n">
        <v>379680.5464131809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289.1381392809806</v>
      </c>
      <c r="AB6" t="n">
        <v>395.6115580386793</v>
      </c>
      <c r="AC6" t="n">
        <v>357.854946183776</v>
      </c>
      <c r="AD6" t="n">
        <v>289138.1392809806</v>
      </c>
      <c r="AE6" t="n">
        <v>395611.5580386794</v>
      </c>
      <c r="AF6" t="n">
        <v>3.028797227961878e-06</v>
      </c>
      <c r="AG6" t="n">
        <v>11.16319444444444</v>
      </c>
      <c r="AH6" t="n">
        <v>357854.946183776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281.6135698606078</v>
      </c>
      <c r="AB7" t="n">
        <v>385.3161101971511</v>
      </c>
      <c r="AC7" t="n">
        <v>348.5420814344914</v>
      </c>
      <c r="AD7" t="n">
        <v>281613.5698606078</v>
      </c>
      <c r="AE7" t="n">
        <v>385316.1101971511</v>
      </c>
      <c r="AF7" t="n">
        <v>3.131477563540394e-06</v>
      </c>
      <c r="AG7" t="n">
        <v>10.79861111111111</v>
      </c>
      <c r="AH7" t="n">
        <v>348542.0814344914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279.6387427714199</v>
      </c>
      <c r="AB8" t="n">
        <v>382.6140646505018</v>
      </c>
      <c r="AC8" t="n">
        <v>346.0979153224696</v>
      </c>
      <c r="AD8" t="n">
        <v>279638.7427714199</v>
      </c>
      <c r="AE8" t="n">
        <v>382614.0646505018</v>
      </c>
      <c r="AF8" t="n">
        <v>3.165288842478995e-06</v>
      </c>
      <c r="AG8" t="n">
        <v>10.68576388888889</v>
      </c>
      <c r="AH8" t="n">
        <v>346097.9153224696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265.4099457519303</v>
      </c>
      <c r="AB9" t="n">
        <v>363.1455968382147</v>
      </c>
      <c r="AC9" t="n">
        <v>328.487490754021</v>
      </c>
      <c r="AD9" t="n">
        <v>265409.9457519303</v>
      </c>
      <c r="AE9" t="n">
        <v>363145.5968382147</v>
      </c>
      <c r="AF9" t="n">
        <v>3.217719696685627e-06</v>
      </c>
      <c r="AG9" t="n">
        <v>10.51215277777778</v>
      </c>
      <c r="AH9" t="n">
        <v>328487.490754021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261.4450946091691</v>
      </c>
      <c r="AB10" t="n">
        <v>357.7207125878014</v>
      </c>
      <c r="AC10" t="n">
        <v>323.5803498425942</v>
      </c>
      <c r="AD10" t="n">
        <v>261445.0946091691</v>
      </c>
      <c r="AE10" t="n">
        <v>357720.7125878014</v>
      </c>
      <c r="AF10" t="n">
        <v>3.268631380525203e-06</v>
      </c>
      <c r="AG10" t="n">
        <v>10.34722222222222</v>
      </c>
      <c r="AH10" t="n">
        <v>323580.3498425942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257.7836041080685</v>
      </c>
      <c r="AB11" t="n">
        <v>352.7108997504684</v>
      </c>
      <c r="AC11" t="n">
        <v>319.0486665112459</v>
      </c>
      <c r="AD11" t="n">
        <v>257783.6041080685</v>
      </c>
      <c r="AE11" t="n">
        <v>352710.8997504684</v>
      </c>
      <c r="AF11" t="n">
        <v>3.322308733494548e-06</v>
      </c>
      <c r="AG11" t="n">
        <v>10.17361111111111</v>
      </c>
      <c r="AH11" t="n">
        <v>319048.6665112459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254.6880235665176</v>
      </c>
      <c r="AB12" t="n">
        <v>348.4753898861454</v>
      </c>
      <c r="AC12" t="n">
        <v>315.2173877637972</v>
      </c>
      <c r="AD12" t="n">
        <v>254688.0235665176</v>
      </c>
      <c r="AE12" t="n">
        <v>348475.3898861454</v>
      </c>
      <c r="AF12" t="n">
        <v>3.356353730951157e-06</v>
      </c>
      <c r="AG12" t="n">
        <v>10.078125</v>
      </c>
      <c r="AH12" t="n">
        <v>315217.3877637972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250.3852081041879</v>
      </c>
      <c r="AB13" t="n">
        <v>342.588087943768</v>
      </c>
      <c r="AC13" t="n">
        <v>309.8919616559183</v>
      </c>
      <c r="AD13" t="n">
        <v>250385.2081041879</v>
      </c>
      <c r="AE13" t="n">
        <v>342588.087943768</v>
      </c>
      <c r="AF13" t="n">
        <v>3.409953177747833e-06</v>
      </c>
      <c r="AG13" t="n">
        <v>9.913194444444445</v>
      </c>
      <c r="AH13" t="n">
        <v>309891.9616559183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250.3254726301502</v>
      </c>
      <c r="AB14" t="n">
        <v>342.5063552328466</v>
      </c>
      <c r="AC14" t="n">
        <v>309.8180294002145</v>
      </c>
      <c r="AD14" t="n">
        <v>250325.4726301502</v>
      </c>
      <c r="AE14" t="n">
        <v>342506.3552328466</v>
      </c>
      <c r="AF14" t="n">
        <v>3.400526530854813e-06</v>
      </c>
      <c r="AG14" t="n">
        <v>9.947916666666666</v>
      </c>
      <c r="AH14" t="n">
        <v>309818.0294002146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250.0382188593306</v>
      </c>
      <c r="AB15" t="n">
        <v>342.1133219508694</v>
      </c>
      <c r="AC15" t="n">
        <v>309.4625066630435</v>
      </c>
      <c r="AD15" t="n">
        <v>250038.2188593306</v>
      </c>
      <c r="AE15" t="n">
        <v>342113.3219508694</v>
      </c>
      <c r="AF15" t="n">
        <v>3.406057869114354e-06</v>
      </c>
      <c r="AG15" t="n">
        <v>9.930555555555555</v>
      </c>
      <c r="AH15" t="n">
        <v>309462.5066630435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252.1397255291008</v>
      </c>
      <c r="AB2" t="n">
        <v>344.9886960883786</v>
      </c>
      <c r="AC2" t="n">
        <v>312.0634591284826</v>
      </c>
      <c r="AD2" t="n">
        <v>252139.7255291008</v>
      </c>
      <c r="AE2" t="n">
        <v>344988.6960883786</v>
      </c>
      <c r="AF2" t="n">
        <v>3.505891662825199e-06</v>
      </c>
      <c r="AG2" t="n">
        <v>11.12847222222222</v>
      </c>
      <c r="AH2" t="n">
        <v>312063.4591284826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230.9244977819714</v>
      </c>
      <c r="AB3" t="n">
        <v>315.9610855349785</v>
      </c>
      <c r="AC3" t="n">
        <v>285.8062029857825</v>
      </c>
      <c r="AD3" t="n">
        <v>230924.4977819714</v>
      </c>
      <c r="AE3" t="n">
        <v>315961.0855349784</v>
      </c>
      <c r="AF3" t="n">
        <v>3.74608894460179e-06</v>
      </c>
      <c r="AG3" t="n">
        <v>10.41666666666667</v>
      </c>
      <c r="AH3" t="n">
        <v>285806.2029857825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223.5899276025703</v>
      </c>
      <c r="AB4" t="n">
        <v>305.9256030371276</v>
      </c>
      <c r="AC4" t="n">
        <v>276.7284928526352</v>
      </c>
      <c r="AD4" t="n">
        <v>223589.9276025703</v>
      </c>
      <c r="AE4" t="n">
        <v>305925.6030371276</v>
      </c>
      <c r="AF4" t="n">
        <v>3.898026645197982e-06</v>
      </c>
      <c r="AG4" t="n">
        <v>10.00868055555556</v>
      </c>
      <c r="AH4" t="n">
        <v>276728.4928526352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210.0182015095501</v>
      </c>
      <c r="AB5" t="n">
        <v>287.3561686543686</v>
      </c>
      <c r="AC5" t="n">
        <v>259.9312992249959</v>
      </c>
      <c r="AD5" t="n">
        <v>210018.2015095501</v>
      </c>
      <c r="AE5" t="n">
        <v>287356.1686543686</v>
      </c>
      <c r="AF5" t="n">
        <v>3.970063360387482e-06</v>
      </c>
      <c r="AG5" t="n">
        <v>9.826388888888889</v>
      </c>
      <c r="AH5" t="n">
        <v>259931.2992249959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210.2630487589113</v>
      </c>
      <c r="AB6" t="n">
        <v>287.6911794628426</v>
      </c>
      <c r="AC6" t="n">
        <v>260.2343370720999</v>
      </c>
      <c r="AD6" t="n">
        <v>210263.0487589113</v>
      </c>
      <c r="AE6" t="n">
        <v>287691.1794628426</v>
      </c>
      <c r="AF6" t="n">
        <v>3.967411977857114e-06</v>
      </c>
      <c r="AG6" t="n">
        <v>9.835069444444445</v>
      </c>
      <c r="AH6" t="n">
        <v>260234.3370721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530.0987609992502</v>
      </c>
      <c r="AB2" t="n">
        <v>725.3045111059876</v>
      </c>
      <c r="AC2" t="n">
        <v>656.0824665373063</v>
      </c>
      <c r="AD2" t="n">
        <v>530098.7609992502</v>
      </c>
      <c r="AE2" t="n">
        <v>725304.5111059876</v>
      </c>
      <c r="AF2" t="n">
        <v>1.86375804003897e-06</v>
      </c>
      <c r="AG2" t="n">
        <v>16.953125</v>
      </c>
      <c r="AH2" t="n">
        <v>656082.4665373063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452.5201868659454</v>
      </c>
      <c r="AB3" t="n">
        <v>619.158083451659</v>
      </c>
      <c r="AC3" t="n">
        <v>560.0665049608599</v>
      </c>
      <c r="AD3" t="n">
        <v>452520.1868659454</v>
      </c>
      <c r="AE3" t="n">
        <v>619158.083451659</v>
      </c>
      <c r="AF3" t="n">
        <v>2.114110338518361e-06</v>
      </c>
      <c r="AG3" t="n">
        <v>14.93923611111111</v>
      </c>
      <c r="AH3" t="n">
        <v>560066.5049608599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406.4270039841923</v>
      </c>
      <c r="AB4" t="n">
        <v>556.091357145132</v>
      </c>
      <c r="AC4" t="n">
        <v>503.0187784983215</v>
      </c>
      <c r="AD4" t="n">
        <v>406427.0039841923</v>
      </c>
      <c r="AE4" t="n">
        <v>556091.3571451319</v>
      </c>
      <c r="AF4" t="n">
        <v>2.294113604731338e-06</v>
      </c>
      <c r="AG4" t="n">
        <v>13.76736111111111</v>
      </c>
      <c r="AH4" t="n">
        <v>503018.7784983215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378.9093056666177</v>
      </c>
      <c r="AB5" t="n">
        <v>518.4404283118562</v>
      </c>
      <c r="AC5" t="n">
        <v>468.9612014694831</v>
      </c>
      <c r="AD5" t="n">
        <v>378909.3056666177</v>
      </c>
      <c r="AE5" t="n">
        <v>518440.4283118562</v>
      </c>
      <c r="AF5" t="n">
        <v>2.43815989014803e-06</v>
      </c>
      <c r="AG5" t="n">
        <v>12.96006944444444</v>
      </c>
      <c r="AH5" t="n">
        <v>468961.2014694831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357.0431422777912</v>
      </c>
      <c r="AB6" t="n">
        <v>488.5221788962178</v>
      </c>
      <c r="AC6" t="n">
        <v>441.8983077875463</v>
      </c>
      <c r="AD6" t="n">
        <v>357043.1422777912</v>
      </c>
      <c r="AE6" t="n">
        <v>488522.1788962178</v>
      </c>
      <c r="AF6" t="n">
        <v>2.54675870664207e-06</v>
      </c>
      <c r="AG6" t="n">
        <v>12.40451388888889</v>
      </c>
      <c r="AH6" t="n">
        <v>441898.3077875463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349.4341540432989</v>
      </c>
      <c r="AB7" t="n">
        <v>478.1112255089161</v>
      </c>
      <c r="AC7" t="n">
        <v>432.4809611796639</v>
      </c>
      <c r="AD7" t="n">
        <v>349434.1540432989</v>
      </c>
      <c r="AE7" t="n">
        <v>478111.2255089161</v>
      </c>
      <c r="AF7" t="n">
        <v>2.626497314865409e-06</v>
      </c>
      <c r="AG7" t="n">
        <v>12.03125</v>
      </c>
      <c r="AH7" t="n">
        <v>432480.9611796639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330.5451772086156</v>
      </c>
      <c r="AB8" t="n">
        <v>452.2664940808574</v>
      </c>
      <c r="AC8" t="n">
        <v>409.1028146457907</v>
      </c>
      <c r="AD8" t="n">
        <v>330545.1772086156</v>
      </c>
      <c r="AE8" t="n">
        <v>452266.4940808574</v>
      </c>
      <c r="AF8" t="n">
        <v>2.715261561993077e-06</v>
      </c>
      <c r="AG8" t="n">
        <v>11.63194444444444</v>
      </c>
      <c r="AH8" t="n">
        <v>409102.8146457907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324.6297574142219</v>
      </c>
      <c r="AB9" t="n">
        <v>444.1727557482649</v>
      </c>
      <c r="AC9" t="n">
        <v>401.7815313400278</v>
      </c>
      <c r="AD9" t="n">
        <v>324629.7574142219</v>
      </c>
      <c r="AE9" t="n">
        <v>444172.755748265</v>
      </c>
      <c r="AF9" t="n">
        <v>2.778259065797094e-06</v>
      </c>
      <c r="AG9" t="n">
        <v>11.37152777777778</v>
      </c>
      <c r="AH9" t="n">
        <v>401781.5313400278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323.3949862922885</v>
      </c>
      <c r="AB10" t="n">
        <v>442.4832874249784</v>
      </c>
      <c r="AC10" t="n">
        <v>400.253303502332</v>
      </c>
      <c r="AD10" t="n">
        <v>323394.9862922885</v>
      </c>
      <c r="AE10" t="n">
        <v>442483.2874249783</v>
      </c>
      <c r="AF10" t="n">
        <v>2.800895950468438e-06</v>
      </c>
      <c r="AG10" t="n">
        <v>11.27604166666667</v>
      </c>
      <c r="AH10" t="n">
        <v>400253.303502332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308.0748988135641</v>
      </c>
      <c r="AB11" t="n">
        <v>421.5216678620289</v>
      </c>
      <c r="AC11" t="n">
        <v>381.2922314906526</v>
      </c>
      <c r="AD11" t="n">
        <v>308074.8988135641</v>
      </c>
      <c r="AE11" t="n">
        <v>421521.6678620289</v>
      </c>
      <c r="AF11" t="n">
        <v>2.85384879162086e-06</v>
      </c>
      <c r="AG11" t="n">
        <v>11.06770833333333</v>
      </c>
      <c r="AH11" t="n">
        <v>381292.2314906526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304.9712866354715</v>
      </c>
      <c r="AB12" t="n">
        <v>417.2751687582568</v>
      </c>
      <c r="AC12" t="n">
        <v>377.4510123013456</v>
      </c>
      <c r="AD12" t="n">
        <v>304971.2866354715</v>
      </c>
      <c r="AE12" t="n">
        <v>417275.1687582568</v>
      </c>
      <c r="AF12" t="n">
        <v>2.885584102607055e-06</v>
      </c>
      <c r="AG12" t="n">
        <v>10.94618055555556</v>
      </c>
      <c r="AH12" t="n">
        <v>377451.0123013456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301.8315088999657</v>
      </c>
      <c r="AB13" t="n">
        <v>412.9791863433201</v>
      </c>
      <c r="AC13" t="n">
        <v>373.5650324186412</v>
      </c>
      <c r="AD13" t="n">
        <v>301831.5088999657</v>
      </c>
      <c r="AE13" t="n">
        <v>412979.1863433201</v>
      </c>
      <c r="AF13" t="n">
        <v>2.919721398140369e-06</v>
      </c>
      <c r="AG13" t="n">
        <v>10.81597222222222</v>
      </c>
      <c r="AH13" t="n">
        <v>373565.0324186413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298.9491138074611</v>
      </c>
      <c r="AB14" t="n">
        <v>409.0353662154586</v>
      </c>
      <c r="AC14" t="n">
        <v>369.9976049485966</v>
      </c>
      <c r="AD14" t="n">
        <v>298949.1138074611</v>
      </c>
      <c r="AE14" t="n">
        <v>409035.3662154586</v>
      </c>
      <c r="AF14" t="n">
        <v>2.955423622999837e-06</v>
      </c>
      <c r="AG14" t="n">
        <v>10.68576388888889</v>
      </c>
      <c r="AH14" t="n">
        <v>369997.6049485966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295.9104014915643</v>
      </c>
      <c r="AB15" t="n">
        <v>404.8776659663225</v>
      </c>
      <c r="AC15" t="n">
        <v>366.2367097758691</v>
      </c>
      <c r="AD15" t="n">
        <v>295910.4014915643</v>
      </c>
      <c r="AE15" t="n">
        <v>404877.6659663225</v>
      </c>
      <c r="AF15" t="n">
        <v>2.991125847859305e-06</v>
      </c>
      <c r="AG15" t="n">
        <v>10.56423611111111</v>
      </c>
      <c r="AH15" t="n">
        <v>366236.7097758691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282.6563985520413</v>
      </c>
      <c r="AB16" t="n">
        <v>386.7429544191253</v>
      </c>
      <c r="AC16" t="n">
        <v>349.8327496465088</v>
      </c>
      <c r="AD16" t="n">
        <v>282656.3985520413</v>
      </c>
      <c r="AE16" t="n">
        <v>386742.9544191253</v>
      </c>
      <c r="AF16" t="n">
        <v>3.010086968299451e-06</v>
      </c>
      <c r="AG16" t="n">
        <v>10.49479166666667</v>
      </c>
      <c r="AH16" t="n">
        <v>349832.7496465088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278.7524472853426</v>
      </c>
      <c r="AB17" t="n">
        <v>381.4013960658536</v>
      </c>
      <c r="AC17" t="n">
        <v>345.0009821255492</v>
      </c>
      <c r="AD17" t="n">
        <v>278752.4472853426</v>
      </c>
      <c r="AE17" t="n">
        <v>381401.3960658537</v>
      </c>
      <c r="AF17" t="n">
        <v>3.054960406884287e-06</v>
      </c>
      <c r="AG17" t="n">
        <v>10.33854166666667</v>
      </c>
      <c r="AH17" t="n">
        <v>345000.9821255492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278.566070346326</v>
      </c>
      <c r="AB18" t="n">
        <v>381.1463869155209</v>
      </c>
      <c r="AC18" t="n">
        <v>344.7703106906166</v>
      </c>
      <c r="AD18" t="n">
        <v>278566.070346326</v>
      </c>
      <c r="AE18" t="n">
        <v>381146.3869155209</v>
      </c>
      <c r="AF18" t="n">
        <v>3.055142375410585e-06</v>
      </c>
      <c r="AG18" t="n">
        <v>10.33854166666667</v>
      </c>
      <c r="AH18" t="n">
        <v>344770.3106906166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276.0085237017529</v>
      </c>
      <c r="AB19" t="n">
        <v>377.6470387654213</v>
      </c>
      <c r="AC19" t="n">
        <v>341.6049354165965</v>
      </c>
      <c r="AD19" t="n">
        <v>276008.5237017529</v>
      </c>
      <c r="AE19" t="n">
        <v>377647.0387654213</v>
      </c>
      <c r="AF19" t="n">
        <v>3.078070409724005e-06</v>
      </c>
      <c r="AG19" t="n">
        <v>10.26041666666667</v>
      </c>
      <c r="AH19" t="n">
        <v>341604.9354165965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273.7652507145001</v>
      </c>
      <c r="AB20" t="n">
        <v>374.5776936980424</v>
      </c>
      <c r="AC20" t="n">
        <v>338.8285243345954</v>
      </c>
      <c r="AD20" t="n">
        <v>273765.2507145001</v>
      </c>
      <c r="AE20" t="n">
        <v>374577.6936980424</v>
      </c>
      <c r="AF20" t="n">
        <v>3.096303656058962e-06</v>
      </c>
      <c r="AG20" t="n">
        <v>10.19965277777778</v>
      </c>
      <c r="AH20" t="n">
        <v>338828.5243345954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271.5323326129928</v>
      </c>
      <c r="AB21" t="n">
        <v>371.5225166421661</v>
      </c>
      <c r="AC21" t="n">
        <v>336.064929088964</v>
      </c>
      <c r="AD21" t="n">
        <v>271532.3326129928</v>
      </c>
      <c r="AE21" t="n">
        <v>371522.5166421661</v>
      </c>
      <c r="AF21" t="n">
        <v>3.11693888694104e-06</v>
      </c>
      <c r="AG21" t="n">
        <v>10.13888888888889</v>
      </c>
      <c r="AH21" t="n">
        <v>336064.929088964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271.2406549735109</v>
      </c>
      <c r="AB22" t="n">
        <v>371.1234304279175</v>
      </c>
      <c r="AC22" t="n">
        <v>335.7039311028824</v>
      </c>
      <c r="AD22" t="n">
        <v>271240.6549735109</v>
      </c>
      <c r="AE22" t="n">
        <v>371123.4304279175</v>
      </c>
      <c r="AF22" t="n">
        <v>3.112862791951988e-06</v>
      </c>
      <c r="AG22" t="n">
        <v>10.14756944444444</v>
      </c>
      <c r="AH22" t="n">
        <v>335703.9311028824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271.1613040990541</v>
      </c>
      <c r="AB23" t="n">
        <v>371.0148590607722</v>
      </c>
      <c r="AC23" t="n">
        <v>335.6057216346365</v>
      </c>
      <c r="AD23" t="n">
        <v>271161.3040990541</v>
      </c>
      <c r="AE23" t="n">
        <v>371014.8590607722</v>
      </c>
      <c r="AF23" t="n">
        <v>3.113590666057176e-06</v>
      </c>
      <c r="AG23" t="n">
        <v>10.14756944444444</v>
      </c>
      <c r="AH23" t="n">
        <v>335605.7216346365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271.3001288131184</v>
      </c>
      <c r="AB24" t="n">
        <v>371.2048051590692</v>
      </c>
      <c r="AC24" t="n">
        <v>335.7775395439031</v>
      </c>
      <c r="AD24" t="n">
        <v>271300.1288131184</v>
      </c>
      <c r="AE24" t="n">
        <v>371204.8051590692</v>
      </c>
      <c r="AF24" t="n">
        <v>3.112790004541469e-06</v>
      </c>
      <c r="AG24" t="n">
        <v>10.14756944444444</v>
      </c>
      <c r="AH24" t="n">
        <v>335777.5395439031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310.7399357220817</v>
      </c>
      <c r="AB2" t="n">
        <v>425.1680889333931</v>
      </c>
      <c r="AC2" t="n">
        <v>384.5906432527499</v>
      </c>
      <c r="AD2" t="n">
        <v>310739.9357220817</v>
      </c>
      <c r="AE2" t="n">
        <v>425168.0889333931</v>
      </c>
      <c r="AF2" t="n">
        <v>2.932851091476246e-06</v>
      </c>
      <c r="AG2" t="n">
        <v>12.37847222222222</v>
      </c>
      <c r="AH2" t="n">
        <v>384590.6432527499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286.0407859831748</v>
      </c>
      <c r="AB3" t="n">
        <v>391.3736226110379</v>
      </c>
      <c r="AC3" t="n">
        <v>354.0214733653689</v>
      </c>
      <c r="AD3" t="n">
        <v>286040.7859831748</v>
      </c>
      <c r="AE3" t="n">
        <v>391373.6226110379</v>
      </c>
      <c r="AF3" t="n">
        <v>3.154270142026131e-06</v>
      </c>
      <c r="AG3" t="n">
        <v>11.51041666666667</v>
      </c>
      <c r="AH3" t="n">
        <v>354021.473365369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265.4398697464834</v>
      </c>
      <c r="AB4" t="n">
        <v>363.1865401677157</v>
      </c>
      <c r="AC4" t="n">
        <v>328.5245265096187</v>
      </c>
      <c r="AD4" t="n">
        <v>265439.8697464834</v>
      </c>
      <c r="AE4" t="n">
        <v>363186.5401677157</v>
      </c>
      <c r="AF4" t="n">
        <v>3.331029032805047e-06</v>
      </c>
      <c r="AG4" t="n">
        <v>10.89409722222222</v>
      </c>
      <c r="AH4" t="n">
        <v>328524.5265096187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246.3387057779742</v>
      </c>
      <c r="AB5" t="n">
        <v>337.0514849419617</v>
      </c>
      <c r="AC5" t="n">
        <v>304.8837642739315</v>
      </c>
      <c r="AD5" t="n">
        <v>246338.7057779742</v>
      </c>
      <c r="AE5" t="n">
        <v>337051.4849419618</v>
      </c>
      <c r="AF5" t="n">
        <v>3.488426824357411e-06</v>
      </c>
      <c r="AG5" t="n">
        <v>10.40798611111111</v>
      </c>
      <c r="AH5" t="n">
        <v>304883.7642739315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244.4358784920747</v>
      </c>
      <c r="AB6" t="n">
        <v>334.4479527025804</v>
      </c>
      <c r="AC6" t="n">
        <v>302.5287094973954</v>
      </c>
      <c r="AD6" t="n">
        <v>244435.8784920748</v>
      </c>
      <c r="AE6" t="n">
        <v>334447.9527025804</v>
      </c>
      <c r="AF6" t="n">
        <v>3.520165645767679e-06</v>
      </c>
      <c r="AG6" t="n">
        <v>10.3125</v>
      </c>
      <c r="AH6" t="n">
        <v>302528.7094973954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239.1312336661651</v>
      </c>
      <c r="AB7" t="n">
        <v>327.1899036273613</v>
      </c>
      <c r="AC7" t="n">
        <v>295.9633584391771</v>
      </c>
      <c r="AD7" t="n">
        <v>239131.2336661651</v>
      </c>
      <c r="AE7" t="n">
        <v>327189.9036273613</v>
      </c>
      <c r="AF7" t="n">
        <v>3.611116813840577e-06</v>
      </c>
      <c r="AG7" t="n">
        <v>10.05208333333333</v>
      </c>
      <c r="AH7" t="n">
        <v>295963.358439177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224.3295916012682</v>
      </c>
      <c r="AB8" t="n">
        <v>306.9376439518182</v>
      </c>
      <c r="AC8" t="n">
        <v>277.6439460028364</v>
      </c>
      <c r="AD8" t="n">
        <v>224329.5916012682</v>
      </c>
      <c r="AE8" t="n">
        <v>306937.6439518182</v>
      </c>
      <c r="AF8" t="n">
        <v>3.681954183364941e-06</v>
      </c>
      <c r="AG8" t="n">
        <v>9.861111111111111</v>
      </c>
      <c r="AH8" t="n">
        <v>277643.9460028364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223.9014250249496</v>
      </c>
      <c r="AB9" t="n">
        <v>306.3518075527232</v>
      </c>
      <c r="AC9" t="n">
        <v>277.1140210074443</v>
      </c>
      <c r="AD9" t="n">
        <v>223901.4250249497</v>
      </c>
      <c r="AE9" t="n">
        <v>306351.8075527232</v>
      </c>
      <c r="AF9" t="n">
        <v>3.6880594111988e-06</v>
      </c>
      <c r="AG9" t="n">
        <v>9.84375</v>
      </c>
      <c r="AH9" t="n">
        <v>277114.0210074442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223.7513759158552</v>
      </c>
      <c r="AB10" t="n">
        <v>306.1465037419608</v>
      </c>
      <c r="AC10" t="n">
        <v>276.9283111042353</v>
      </c>
      <c r="AD10" t="n">
        <v>223751.3759158553</v>
      </c>
      <c r="AE10" t="n">
        <v>306146.5037419609</v>
      </c>
      <c r="AF10" t="n">
        <v>3.688812110520782e-06</v>
      </c>
      <c r="AG10" t="n">
        <v>9.84375</v>
      </c>
      <c r="AH10" t="n">
        <v>276928.3111042353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435.0936544349331</v>
      </c>
      <c r="AB2" t="n">
        <v>595.3143329751965</v>
      </c>
      <c r="AC2" t="n">
        <v>538.4983685649571</v>
      </c>
      <c r="AD2" t="n">
        <v>435093.6544349331</v>
      </c>
      <c r="AE2" t="n">
        <v>595314.3329751965</v>
      </c>
      <c r="AF2" t="n">
        <v>2.19545090240786e-06</v>
      </c>
      <c r="AG2" t="n">
        <v>15.03472222222222</v>
      </c>
      <c r="AH2" t="n">
        <v>538498.3685649571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385.0209933114704</v>
      </c>
      <c r="AB3" t="n">
        <v>526.8027089761731</v>
      </c>
      <c r="AC3" t="n">
        <v>476.5253978037321</v>
      </c>
      <c r="AD3" t="n">
        <v>385020.9933114704</v>
      </c>
      <c r="AE3" t="n">
        <v>526802.7089761731</v>
      </c>
      <c r="AF3" t="n">
        <v>2.429784397861402e-06</v>
      </c>
      <c r="AG3" t="n">
        <v>13.58506944444444</v>
      </c>
      <c r="AH3" t="n">
        <v>476525.3978037321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356.0208669838145</v>
      </c>
      <c r="AB4" t="n">
        <v>487.123456739396</v>
      </c>
      <c r="AC4" t="n">
        <v>440.6330777102527</v>
      </c>
      <c r="AD4" t="n">
        <v>356020.8669838145</v>
      </c>
      <c r="AE4" t="n">
        <v>487123.456739396</v>
      </c>
      <c r="AF4" t="n">
        <v>2.613670043141866e-06</v>
      </c>
      <c r="AG4" t="n">
        <v>12.63020833333333</v>
      </c>
      <c r="AH4" t="n">
        <v>440633.0777102527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333.1848184833716</v>
      </c>
      <c r="AB5" t="n">
        <v>455.8781677257327</v>
      </c>
      <c r="AC5" t="n">
        <v>412.3697952270149</v>
      </c>
      <c r="AD5" t="n">
        <v>333184.8184833716</v>
      </c>
      <c r="AE5" t="n">
        <v>455878.1677257327</v>
      </c>
      <c r="AF5" t="n">
        <v>2.751441715355305e-06</v>
      </c>
      <c r="AG5" t="n">
        <v>11.99652777777778</v>
      </c>
      <c r="AH5" t="n">
        <v>412369.7952270149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315.4509593732338</v>
      </c>
      <c r="AB6" t="n">
        <v>431.6139193285948</v>
      </c>
      <c r="AC6" t="n">
        <v>390.4212926418133</v>
      </c>
      <c r="AD6" t="n">
        <v>315450.9593732338</v>
      </c>
      <c r="AE6" t="n">
        <v>431613.9193285948</v>
      </c>
      <c r="AF6" t="n">
        <v>2.843061398035876e-06</v>
      </c>
      <c r="AG6" t="n">
        <v>11.60590277777778</v>
      </c>
      <c r="AH6" t="n">
        <v>390421.2926418133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296.0148410794226</v>
      </c>
      <c r="AB7" t="n">
        <v>405.0205648179797</v>
      </c>
      <c r="AC7" t="n">
        <v>366.3659705616838</v>
      </c>
      <c r="AD7" t="n">
        <v>296014.8410794226</v>
      </c>
      <c r="AE7" t="n">
        <v>405020.5648179797</v>
      </c>
      <c r="AF7" t="n">
        <v>2.956768647370973e-06</v>
      </c>
      <c r="AG7" t="n">
        <v>11.16319444444444</v>
      </c>
      <c r="AH7" t="n">
        <v>366365.9705616838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296.5567416334676</v>
      </c>
      <c r="AB8" t="n">
        <v>405.7620170629892</v>
      </c>
      <c r="AC8" t="n">
        <v>367.0366596450644</v>
      </c>
      <c r="AD8" t="n">
        <v>296556.7416334676</v>
      </c>
      <c r="AE8" t="n">
        <v>405762.0170629892</v>
      </c>
      <c r="AF8" t="n">
        <v>2.956996746166029e-06</v>
      </c>
      <c r="AG8" t="n">
        <v>11.16319444444444</v>
      </c>
      <c r="AH8" t="n">
        <v>367036.6596450644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288.6497010442002</v>
      </c>
      <c r="AB9" t="n">
        <v>394.9432552947423</v>
      </c>
      <c r="AC9" t="n">
        <v>357.2504253157515</v>
      </c>
      <c r="AD9" t="n">
        <v>288649.7010442002</v>
      </c>
      <c r="AE9" t="n">
        <v>394943.2552947423</v>
      </c>
      <c r="AF9" t="n">
        <v>3.056751952536907e-06</v>
      </c>
      <c r="AG9" t="n">
        <v>10.79861111111111</v>
      </c>
      <c r="AH9" t="n">
        <v>357250.4253157515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284.7042349757779</v>
      </c>
      <c r="AB10" t="n">
        <v>389.5448945582486</v>
      </c>
      <c r="AC10" t="n">
        <v>352.3672765513019</v>
      </c>
      <c r="AD10" t="n">
        <v>284704.2349757779</v>
      </c>
      <c r="AE10" t="n">
        <v>389544.8945582486</v>
      </c>
      <c r="AF10" t="n">
        <v>3.108796494275373e-06</v>
      </c>
      <c r="AG10" t="n">
        <v>10.61631944444444</v>
      </c>
      <c r="AH10" t="n">
        <v>352367.2765513019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271.2678567029279</v>
      </c>
      <c r="AB11" t="n">
        <v>371.1606490341615</v>
      </c>
      <c r="AC11" t="n">
        <v>335.737597617583</v>
      </c>
      <c r="AD11" t="n">
        <v>271267.8567029278</v>
      </c>
      <c r="AE11" t="n">
        <v>371160.6490341615</v>
      </c>
      <c r="AF11" t="n">
        <v>3.142517099477723e-06</v>
      </c>
      <c r="AG11" t="n">
        <v>10.50347222222222</v>
      </c>
      <c r="AH11" t="n">
        <v>335737.597617583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268.6099097282378</v>
      </c>
      <c r="AB12" t="n">
        <v>367.5239287230459</v>
      </c>
      <c r="AC12" t="n">
        <v>332.4479607887912</v>
      </c>
      <c r="AD12" t="n">
        <v>268609.9097282378</v>
      </c>
      <c r="AE12" t="n">
        <v>367523.9287230459</v>
      </c>
      <c r="AF12" t="n">
        <v>3.174717046046372e-06</v>
      </c>
      <c r="AG12" t="n">
        <v>10.390625</v>
      </c>
      <c r="AH12" t="n">
        <v>332447.9607887912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265.2093623535138</v>
      </c>
      <c r="AB13" t="n">
        <v>362.8711497833862</v>
      </c>
      <c r="AC13" t="n">
        <v>328.2392365409164</v>
      </c>
      <c r="AD13" t="n">
        <v>265209.3623535138</v>
      </c>
      <c r="AE13" t="n">
        <v>362871.1497833862</v>
      </c>
      <c r="AF13" t="n">
        <v>3.209882276950741e-06</v>
      </c>
      <c r="AG13" t="n">
        <v>10.27777777777778</v>
      </c>
      <c r="AH13" t="n">
        <v>328239.2365409164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261.1495637951465</v>
      </c>
      <c r="AB14" t="n">
        <v>357.3163542901563</v>
      </c>
      <c r="AC14" t="n">
        <v>323.2145829333559</v>
      </c>
      <c r="AD14" t="n">
        <v>261149.5637951465</v>
      </c>
      <c r="AE14" t="n">
        <v>357316.3542901563</v>
      </c>
      <c r="AF14" t="n">
        <v>3.261432604633252e-06</v>
      </c>
      <c r="AG14" t="n">
        <v>10.12152777777778</v>
      </c>
      <c r="AH14" t="n">
        <v>323214.5829333559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259.7255265801649</v>
      </c>
      <c r="AB15" t="n">
        <v>355.3679237485305</v>
      </c>
      <c r="AC15" t="n">
        <v>321.4521078679834</v>
      </c>
      <c r="AD15" t="n">
        <v>259725.5265801648</v>
      </c>
      <c r="AE15" t="n">
        <v>355367.9237485304</v>
      </c>
      <c r="AF15" t="n">
        <v>3.27580282872174e-06</v>
      </c>
      <c r="AG15" t="n">
        <v>10.078125</v>
      </c>
      <c r="AH15" t="n">
        <v>321452.1078679834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257.5317572777504</v>
      </c>
      <c r="AB16" t="n">
        <v>352.3663118065293</v>
      </c>
      <c r="AC16" t="n">
        <v>318.7369655570441</v>
      </c>
      <c r="AD16" t="n">
        <v>257531.7572777504</v>
      </c>
      <c r="AE16" t="n">
        <v>352366.3118065294</v>
      </c>
      <c r="AF16" t="n">
        <v>3.297738329512897e-06</v>
      </c>
      <c r="AG16" t="n">
        <v>10.00868055555556</v>
      </c>
      <c r="AH16" t="n">
        <v>318736.9655570441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257.4435497691205</v>
      </c>
      <c r="AB17" t="n">
        <v>352.2456224017812</v>
      </c>
      <c r="AC17" t="n">
        <v>318.6277945796965</v>
      </c>
      <c r="AD17" t="n">
        <v>257443.5497691205</v>
      </c>
      <c r="AE17" t="n">
        <v>352245.6224017813</v>
      </c>
      <c r="AF17" t="n">
        <v>3.294240814655382e-06</v>
      </c>
      <c r="AG17" t="n">
        <v>10.01736111111111</v>
      </c>
      <c r="AH17" t="n">
        <v>318627.7945796965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257.5530504696661</v>
      </c>
      <c r="AB18" t="n">
        <v>352.3954460910977</v>
      </c>
      <c r="AC18" t="n">
        <v>318.7633193063835</v>
      </c>
      <c r="AD18" t="n">
        <v>257553.0504696661</v>
      </c>
      <c r="AE18" t="n">
        <v>352395.4460910977</v>
      </c>
      <c r="AF18" t="n">
        <v>3.294620979313808e-06</v>
      </c>
      <c r="AG18" t="n">
        <v>10.01736111111111</v>
      </c>
      <c r="AH18" t="n">
        <v>318763.3193063835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200.9091569426434</v>
      </c>
      <c r="AB2" t="n">
        <v>274.8927720152489</v>
      </c>
      <c r="AC2" t="n">
        <v>248.6573916686228</v>
      </c>
      <c r="AD2" t="n">
        <v>200909.1569426434</v>
      </c>
      <c r="AE2" t="n">
        <v>274892.7720152489</v>
      </c>
      <c r="AF2" t="n">
        <v>4.385823970310525e-06</v>
      </c>
      <c r="AG2" t="n">
        <v>10.08680555555556</v>
      </c>
      <c r="AH2" t="n">
        <v>248657.3916686228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222.7854435692498</v>
      </c>
      <c r="AB2" t="n">
        <v>304.8248724914084</v>
      </c>
      <c r="AC2" t="n">
        <v>275.732814485314</v>
      </c>
      <c r="AD2" t="n">
        <v>222785.4435692498</v>
      </c>
      <c r="AE2" t="n">
        <v>304824.8724914084</v>
      </c>
      <c r="AF2" t="n">
        <v>3.889052001089363e-06</v>
      </c>
      <c r="AG2" t="n">
        <v>10.47743055555556</v>
      </c>
      <c r="AH2" t="n">
        <v>275732.814485314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213.8565473069916</v>
      </c>
      <c r="AB3" t="n">
        <v>292.6079627102909</v>
      </c>
      <c r="AC3" t="n">
        <v>264.681869427162</v>
      </c>
      <c r="AD3" t="n">
        <v>213856.5473069916</v>
      </c>
      <c r="AE3" t="n">
        <v>292607.9627102909</v>
      </c>
      <c r="AF3" t="n">
        <v>4.099334486308496e-06</v>
      </c>
      <c r="AG3" t="n">
        <v>9.947916666666666</v>
      </c>
      <c r="AH3" t="n">
        <v>264681.869427162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202.2266563930457</v>
      </c>
      <c r="AB4" t="n">
        <v>276.695432887262</v>
      </c>
      <c r="AC4" t="n">
        <v>250.288009117062</v>
      </c>
      <c r="AD4" t="n">
        <v>202226.6563930457</v>
      </c>
      <c r="AE4" t="n">
        <v>276695.432887262</v>
      </c>
      <c r="AF4" t="n">
        <v>4.155779226646459e-06</v>
      </c>
      <c r="AG4" t="n">
        <v>9.809027777777779</v>
      </c>
      <c r="AH4" t="n">
        <v>250288.009117062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557.5022024095289</v>
      </c>
      <c r="AB2" t="n">
        <v>762.7991085980422</v>
      </c>
      <c r="AC2" t="n">
        <v>689.9986322687173</v>
      </c>
      <c r="AD2" t="n">
        <v>557502.2024095289</v>
      </c>
      <c r="AE2" t="n">
        <v>762799.1085980422</v>
      </c>
      <c r="AF2" t="n">
        <v>1.795235122408067e-06</v>
      </c>
      <c r="AG2" t="n">
        <v>17.421875</v>
      </c>
      <c r="AH2" t="n">
        <v>689998.6322687173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476.1649573611999</v>
      </c>
      <c r="AB3" t="n">
        <v>651.5099015769196</v>
      </c>
      <c r="AC3" t="n">
        <v>589.3307109703075</v>
      </c>
      <c r="AD3" t="n">
        <v>476164.9573611999</v>
      </c>
      <c r="AE3" t="n">
        <v>651509.9015769196</v>
      </c>
      <c r="AF3" t="n">
        <v>2.04312709716306e-06</v>
      </c>
      <c r="AG3" t="n">
        <v>15.3125</v>
      </c>
      <c r="AH3" t="n">
        <v>589330.7109703075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427.0704603130335</v>
      </c>
      <c r="AB4" t="n">
        <v>584.3366448192698</v>
      </c>
      <c r="AC4" t="n">
        <v>528.5683755593499</v>
      </c>
      <c r="AD4" t="n">
        <v>427070.4603130335</v>
      </c>
      <c r="AE4" t="n">
        <v>584336.6448192699</v>
      </c>
      <c r="AF4" t="n">
        <v>2.228974016608736e-06</v>
      </c>
      <c r="AG4" t="n">
        <v>14.02777777777778</v>
      </c>
      <c r="AH4" t="n">
        <v>528568.3755593499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400.900812488085</v>
      </c>
      <c r="AB5" t="n">
        <v>548.5301781417955</v>
      </c>
      <c r="AC5" t="n">
        <v>496.1792278068821</v>
      </c>
      <c r="AD5" t="n">
        <v>400900.812488085</v>
      </c>
      <c r="AE5" t="n">
        <v>548530.1781417956</v>
      </c>
      <c r="AF5" t="n">
        <v>2.353208250468506e-06</v>
      </c>
      <c r="AG5" t="n">
        <v>13.28993055555556</v>
      </c>
      <c r="AH5" t="n">
        <v>496179.2278068821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376.6115091674099</v>
      </c>
      <c r="AB6" t="n">
        <v>515.296481770013</v>
      </c>
      <c r="AC6" t="n">
        <v>466.1173087730366</v>
      </c>
      <c r="AD6" t="n">
        <v>376611.5091674099</v>
      </c>
      <c r="AE6" t="n">
        <v>515296.481770013</v>
      </c>
      <c r="AF6" t="n">
        <v>2.474091618971849e-06</v>
      </c>
      <c r="AG6" t="n">
        <v>12.63888888888889</v>
      </c>
      <c r="AH6" t="n">
        <v>466117.3087730366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356.7148679044918</v>
      </c>
      <c r="AB7" t="n">
        <v>488.0730194162263</v>
      </c>
      <c r="AC7" t="n">
        <v>441.492015457926</v>
      </c>
      <c r="AD7" t="n">
        <v>356714.8679044918</v>
      </c>
      <c r="AE7" t="n">
        <v>488073.0194162263</v>
      </c>
      <c r="AF7" t="n">
        <v>2.564276737113091e-06</v>
      </c>
      <c r="AG7" t="n">
        <v>12.19618055555556</v>
      </c>
      <c r="AH7" t="n">
        <v>441492.015457926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339.174111988745</v>
      </c>
      <c r="AB8" t="n">
        <v>464.0729833287658</v>
      </c>
      <c r="AC8" t="n">
        <v>419.7825091303905</v>
      </c>
      <c r="AD8" t="n">
        <v>339174.111988745</v>
      </c>
      <c r="AE8" t="n">
        <v>464072.9833287658</v>
      </c>
      <c r="AF8" t="n">
        <v>2.633419862048386e-06</v>
      </c>
      <c r="AG8" t="n">
        <v>11.875</v>
      </c>
      <c r="AH8" t="n">
        <v>419782.5091303905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330.075556323965</v>
      </c>
      <c r="AB9" t="n">
        <v>451.6239380682673</v>
      </c>
      <c r="AC9" t="n">
        <v>408.5215832772092</v>
      </c>
      <c r="AD9" t="n">
        <v>330075.556323965</v>
      </c>
      <c r="AE9" t="n">
        <v>451623.9380682673</v>
      </c>
      <c r="AF9" t="n">
        <v>2.724902089359858e-06</v>
      </c>
      <c r="AG9" t="n">
        <v>11.47569444444444</v>
      </c>
      <c r="AH9" t="n">
        <v>408521.5832772092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332.8106010106979</v>
      </c>
      <c r="AB10" t="n">
        <v>455.3661468703109</v>
      </c>
      <c r="AC10" t="n">
        <v>411.9066409234088</v>
      </c>
      <c r="AD10" t="n">
        <v>332810.6010106979</v>
      </c>
      <c r="AE10" t="n">
        <v>455366.1468703109</v>
      </c>
      <c r="AF10" t="n">
        <v>2.711174350641594e-06</v>
      </c>
      <c r="AG10" t="n">
        <v>11.53645833333333</v>
      </c>
      <c r="AH10" t="n">
        <v>411906.6409234088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325.5860289016589</v>
      </c>
      <c r="AB11" t="n">
        <v>445.4811685850968</v>
      </c>
      <c r="AC11" t="n">
        <v>402.9650710920814</v>
      </c>
      <c r="AD11" t="n">
        <v>325586.028901659</v>
      </c>
      <c r="AE11" t="n">
        <v>445481.1685850968</v>
      </c>
      <c r="AF11" t="n">
        <v>2.786442713325196e-06</v>
      </c>
      <c r="AG11" t="n">
        <v>11.22395833333333</v>
      </c>
      <c r="AH11" t="n">
        <v>402965.0710920814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311.561539264936</v>
      </c>
      <c r="AB12" t="n">
        <v>426.2922431473166</v>
      </c>
      <c r="AC12" t="n">
        <v>385.6075097662569</v>
      </c>
      <c r="AD12" t="n">
        <v>311561.539264936</v>
      </c>
      <c r="AE12" t="n">
        <v>426292.2431473166</v>
      </c>
      <c r="AF12" t="n">
        <v>2.820780075525997e-06</v>
      </c>
      <c r="AG12" t="n">
        <v>11.08506944444444</v>
      </c>
      <c r="AH12" t="n">
        <v>385607.5097662569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307.0233626428196</v>
      </c>
      <c r="AB13" t="n">
        <v>420.0829096827145</v>
      </c>
      <c r="AC13" t="n">
        <v>379.9907863726622</v>
      </c>
      <c r="AD13" t="n">
        <v>307023.3626428196</v>
      </c>
      <c r="AE13" t="n">
        <v>420082.9096827145</v>
      </c>
      <c r="AF13" t="n">
        <v>2.873385058540864e-06</v>
      </c>
      <c r="AG13" t="n">
        <v>10.88541666666667</v>
      </c>
      <c r="AH13" t="n">
        <v>379990.7863726622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305.3176612535771</v>
      </c>
      <c r="AB14" t="n">
        <v>417.7490937917185</v>
      </c>
      <c r="AC14" t="n">
        <v>377.8797065947716</v>
      </c>
      <c r="AD14" t="n">
        <v>305317.6612535771</v>
      </c>
      <c r="AE14" t="n">
        <v>417749.0937917185</v>
      </c>
      <c r="AF14" t="n">
        <v>2.886320119432876e-06</v>
      </c>
      <c r="AG14" t="n">
        <v>10.83333333333333</v>
      </c>
      <c r="AH14" t="n">
        <v>377879.7065947716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302.1446113126013</v>
      </c>
      <c r="AB15" t="n">
        <v>413.4075868773917</v>
      </c>
      <c r="AC15" t="n">
        <v>373.952547007005</v>
      </c>
      <c r="AD15" t="n">
        <v>302144.6113126013</v>
      </c>
      <c r="AE15" t="n">
        <v>413407.5868773917</v>
      </c>
      <c r="AF15" t="n">
        <v>2.924116439420956e-06</v>
      </c>
      <c r="AG15" t="n">
        <v>10.69444444444444</v>
      </c>
      <c r="AH15" t="n">
        <v>373952.547007005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298.7478180942026</v>
      </c>
      <c r="AB16" t="n">
        <v>408.759944540038</v>
      </c>
      <c r="AC16" t="n">
        <v>369.7484691313214</v>
      </c>
      <c r="AD16" t="n">
        <v>298747.8180942026</v>
      </c>
      <c r="AE16" t="n">
        <v>408759.944540038</v>
      </c>
      <c r="AF16" t="n">
        <v>2.961156112393068e-06</v>
      </c>
      <c r="AG16" t="n">
        <v>10.56423611111111</v>
      </c>
      <c r="AH16" t="n">
        <v>369748.4691313214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285.3819526819935</v>
      </c>
      <c r="AB17" t="n">
        <v>390.4721778226877</v>
      </c>
      <c r="AC17" t="n">
        <v>353.2060612024332</v>
      </c>
      <c r="AD17" t="n">
        <v>285381.9526819935</v>
      </c>
      <c r="AE17" t="n">
        <v>390472.1778226877</v>
      </c>
      <c r="AF17" t="n">
        <v>2.98432392340578e-06</v>
      </c>
      <c r="AG17" t="n">
        <v>10.47743055555556</v>
      </c>
      <c r="AH17" t="n">
        <v>353206.0612024332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285.1000295704724</v>
      </c>
      <c r="AB18" t="n">
        <v>390.0864381839347</v>
      </c>
      <c r="AC18" t="n">
        <v>352.8571360134138</v>
      </c>
      <c r="AD18" t="n">
        <v>285100.0295704724</v>
      </c>
      <c r="AE18" t="n">
        <v>390086.4381839347</v>
      </c>
      <c r="AF18" t="n">
        <v>2.985512940145157e-06</v>
      </c>
      <c r="AG18" t="n">
        <v>10.47743055555556</v>
      </c>
      <c r="AH18" t="n">
        <v>352857.1360134138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282.8026622578735</v>
      </c>
      <c r="AB19" t="n">
        <v>386.9430788741442</v>
      </c>
      <c r="AC19" t="n">
        <v>350.0137745044172</v>
      </c>
      <c r="AD19" t="n">
        <v>282802.6622578735</v>
      </c>
      <c r="AE19" t="n">
        <v>386943.0788741442</v>
      </c>
      <c r="AF19" t="n">
        <v>3.00695127226423e-06</v>
      </c>
      <c r="AG19" t="n">
        <v>10.39930555555556</v>
      </c>
      <c r="AH19" t="n">
        <v>350013.7745044172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280.4996778504602</v>
      </c>
      <c r="AB20" t="n">
        <v>383.7920340074198</v>
      </c>
      <c r="AC20" t="n">
        <v>347.1634609372537</v>
      </c>
      <c r="AD20" t="n">
        <v>280499.6778504602</v>
      </c>
      <c r="AE20" t="n">
        <v>383792.0340074198</v>
      </c>
      <c r="AF20" t="n">
        <v>3.027308680074778e-06</v>
      </c>
      <c r="AG20" t="n">
        <v>10.32986111111111</v>
      </c>
      <c r="AH20" t="n">
        <v>347163.4609372537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278.2330286967417</v>
      </c>
      <c r="AB21" t="n">
        <v>380.6907046377989</v>
      </c>
      <c r="AC21" t="n">
        <v>344.3581180899263</v>
      </c>
      <c r="AD21" t="n">
        <v>278233.0286967417</v>
      </c>
      <c r="AE21" t="n">
        <v>380690.7046377989</v>
      </c>
      <c r="AF21" t="n">
        <v>3.047161656541348e-06</v>
      </c>
      <c r="AG21" t="n">
        <v>10.26041666666667</v>
      </c>
      <c r="AH21" t="n">
        <v>344358.1180899263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276.2978463627514</v>
      </c>
      <c r="AB22" t="n">
        <v>378.0429027942144</v>
      </c>
      <c r="AC22" t="n">
        <v>341.9630187380803</v>
      </c>
      <c r="AD22" t="n">
        <v>276297.8463627514</v>
      </c>
      <c r="AE22" t="n">
        <v>378042.9027942144</v>
      </c>
      <c r="AF22" t="n">
        <v>3.066510201663939e-06</v>
      </c>
      <c r="AG22" t="n">
        <v>10.19965277777778</v>
      </c>
      <c r="AH22" t="n">
        <v>341963.0187380803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275.5749909927424</v>
      </c>
      <c r="AB23" t="n">
        <v>377.0538601868397</v>
      </c>
      <c r="AC23" t="n">
        <v>341.0683689690235</v>
      </c>
      <c r="AD23" t="n">
        <v>275574.9909927424</v>
      </c>
      <c r="AE23" t="n">
        <v>377053.8601868397</v>
      </c>
      <c r="AF23" t="n">
        <v>3.064060106564616e-06</v>
      </c>
      <c r="AG23" t="n">
        <v>10.20833333333333</v>
      </c>
      <c r="AH23" t="n">
        <v>341068.3689690235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274.1281660472319</v>
      </c>
      <c r="AB24" t="n">
        <v>375.0742504669805</v>
      </c>
      <c r="AC24" t="n">
        <v>339.2776904224279</v>
      </c>
      <c r="AD24" t="n">
        <v>274128.1660472319</v>
      </c>
      <c r="AE24" t="n">
        <v>375074.2504669805</v>
      </c>
      <c r="AF24" t="n">
        <v>3.081679172793569e-06</v>
      </c>
      <c r="AG24" t="n">
        <v>10.14756944444444</v>
      </c>
      <c r="AH24" t="n">
        <v>339277.6904224279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274.0910455400759</v>
      </c>
      <c r="AB25" t="n">
        <v>375.0234605514485</v>
      </c>
      <c r="AC25" t="n">
        <v>339.2317478251501</v>
      </c>
      <c r="AD25" t="n">
        <v>274091.0455400759</v>
      </c>
      <c r="AE25" t="n">
        <v>375023.4605514485</v>
      </c>
      <c r="AF25" t="n">
        <v>3.082255665758117e-06</v>
      </c>
      <c r="AG25" t="n">
        <v>10.14756944444444</v>
      </c>
      <c r="AH25" t="n">
        <v>339231.7478251501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191.9619534886154</v>
      </c>
      <c r="AB2" t="n">
        <v>262.6508135266957</v>
      </c>
      <c r="AC2" t="n">
        <v>237.5837885165166</v>
      </c>
      <c r="AD2" t="n">
        <v>191961.9534886155</v>
      </c>
      <c r="AE2" t="n">
        <v>262650.8135266957</v>
      </c>
      <c r="AF2" t="n">
        <v>4.568724390550718e-06</v>
      </c>
      <c r="AG2" t="n">
        <v>10.41666666666667</v>
      </c>
      <c r="AH2" t="n">
        <v>237583.7885165166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331.4222613876004</v>
      </c>
      <c r="AB2" t="n">
        <v>453.4665593487675</v>
      </c>
      <c r="AC2" t="n">
        <v>410.1883473688337</v>
      </c>
      <c r="AD2" t="n">
        <v>331422.2613876004</v>
      </c>
      <c r="AE2" t="n">
        <v>453466.5593487675</v>
      </c>
      <c r="AF2" t="n">
        <v>2.809506175235991e-06</v>
      </c>
      <c r="AG2" t="n">
        <v>12.71701388888889</v>
      </c>
      <c r="AH2" t="n">
        <v>410188.3473688337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294.8782823882189</v>
      </c>
      <c r="AB3" t="n">
        <v>403.4654750752441</v>
      </c>
      <c r="AC3" t="n">
        <v>364.9592964014128</v>
      </c>
      <c r="AD3" t="n">
        <v>294878.2823882189</v>
      </c>
      <c r="AE3" t="n">
        <v>403465.4750752441</v>
      </c>
      <c r="AF3" t="n">
        <v>3.034872696876088e-06</v>
      </c>
      <c r="AG3" t="n">
        <v>11.77951388888889</v>
      </c>
      <c r="AH3" t="n">
        <v>364959.2964014128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274.0319446576082</v>
      </c>
      <c r="AB4" t="n">
        <v>374.9425961167094</v>
      </c>
      <c r="AC4" t="n">
        <v>339.1586009785685</v>
      </c>
      <c r="AD4" t="n">
        <v>274031.9446576082</v>
      </c>
      <c r="AE4" t="n">
        <v>374942.5961167093</v>
      </c>
      <c r="AF4" t="n">
        <v>3.202888914415955e-06</v>
      </c>
      <c r="AG4" t="n">
        <v>11.15451388888889</v>
      </c>
      <c r="AH4" t="n">
        <v>339158.6009785685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265.8182596141871</v>
      </c>
      <c r="AB5" t="n">
        <v>363.7042698780908</v>
      </c>
      <c r="AC5" t="n">
        <v>328.9928448230738</v>
      </c>
      <c r="AD5" t="n">
        <v>265818.2596141871</v>
      </c>
      <c r="AE5" t="n">
        <v>363704.2698780908</v>
      </c>
      <c r="AF5" t="n">
        <v>3.337680655711109e-06</v>
      </c>
      <c r="AG5" t="n">
        <v>10.71180555555556</v>
      </c>
      <c r="AH5" t="n">
        <v>328992.8448230738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264.2360602817141</v>
      </c>
      <c r="AB6" t="n">
        <v>361.539434949693</v>
      </c>
      <c r="AC6" t="n">
        <v>327.0346187018774</v>
      </c>
      <c r="AD6" t="n">
        <v>264236.0602817141</v>
      </c>
      <c r="AE6" t="n">
        <v>361539.434949693</v>
      </c>
      <c r="AF6" t="n">
        <v>3.363741490237631e-06</v>
      </c>
      <c r="AG6" t="n">
        <v>10.625</v>
      </c>
      <c r="AH6" t="n">
        <v>327034.6187018774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246.4206062779677</v>
      </c>
      <c r="AB7" t="n">
        <v>337.163544819248</v>
      </c>
      <c r="AC7" t="n">
        <v>304.9851293138067</v>
      </c>
      <c r="AD7" t="n">
        <v>246420.6062779677</v>
      </c>
      <c r="AE7" t="n">
        <v>337163.544819248</v>
      </c>
      <c r="AF7" t="n">
        <v>3.49182246371632e-06</v>
      </c>
      <c r="AG7" t="n">
        <v>10.234375</v>
      </c>
      <c r="AH7" t="n">
        <v>304985.1293138067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241.8710237057172</v>
      </c>
      <c r="AB8" t="n">
        <v>330.9386052304804</v>
      </c>
      <c r="AC8" t="n">
        <v>299.3542892226315</v>
      </c>
      <c r="AD8" t="n">
        <v>241871.0237057172</v>
      </c>
      <c r="AE8" t="n">
        <v>330938.6052304804</v>
      </c>
      <c r="AF8" t="n">
        <v>3.562553133094778e-06</v>
      </c>
      <c r="AG8" t="n">
        <v>10.03472222222222</v>
      </c>
      <c r="AH8" t="n">
        <v>299354.2892226314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228.2557134672136</v>
      </c>
      <c r="AB9" t="n">
        <v>312.3095370970742</v>
      </c>
      <c r="AC9" t="n">
        <v>282.5031532058102</v>
      </c>
      <c r="AD9" t="n">
        <v>228255.7134672136</v>
      </c>
      <c r="AE9" t="n">
        <v>312309.5370970742</v>
      </c>
      <c r="AF9" t="n">
        <v>3.610804788805811e-06</v>
      </c>
      <c r="AG9" t="n">
        <v>9.895833333333334</v>
      </c>
      <c r="AH9" t="n">
        <v>282503.1532058102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227.301226083765</v>
      </c>
      <c r="AB10" t="n">
        <v>311.003565350029</v>
      </c>
      <c r="AC10" t="n">
        <v>281.3218215693598</v>
      </c>
      <c r="AD10" t="n">
        <v>227301.226083765</v>
      </c>
      <c r="AE10" t="n">
        <v>311003.565350029</v>
      </c>
      <c r="AF10" t="n">
        <v>3.622208977058334e-06</v>
      </c>
      <c r="AG10" t="n">
        <v>9.869791666666666</v>
      </c>
      <c r="AH10" t="n">
        <v>281321.8215693598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227.4740487336715</v>
      </c>
      <c r="AB11" t="n">
        <v>311.2400289240283</v>
      </c>
      <c r="AC11" t="n">
        <v>281.5357173917354</v>
      </c>
      <c r="AD11" t="n">
        <v>227474.0487336715</v>
      </c>
      <c r="AE11" t="n">
        <v>311240.0289240283</v>
      </c>
      <c r="AF11" t="n">
        <v>3.619656415066795e-06</v>
      </c>
      <c r="AG11" t="n">
        <v>9.869791666666666</v>
      </c>
      <c r="AH11" t="n">
        <v>281535.7173917354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196.0324465940265</v>
      </c>
      <c r="AB2" t="n">
        <v>268.2202417709983</v>
      </c>
      <c r="AC2" t="n">
        <v>242.6216783459263</v>
      </c>
      <c r="AD2" t="n">
        <v>196032.4465940266</v>
      </c>
      <c r="AE2" t="n">
        <v>268220.2417709983</v>
      </c>
      <c r="AF2" t="n">
        <v>4.624997100579608e-06</v>
      </c>
      <c r="AG2" t="n">
        <v>10.77256944444444</v>
      </c>
      <c r="AH2" t="n">
        <v>242621.6783459263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459.2181481282947</v>
      </c>
      <c r="AB2" t="n">
        <v>628.3225295440013</v>
      </c>
      <c r="AC2" t="n">
        <v>568.3563091805298</v>
      </c>
      <c r="AD2" t="n">
        <v>459218.1481282947</v>
      </c>
      <c r="AE2" t="n">
        <v>628322.5295440013</v>
      </c>
      <c r="AF2" t="n">
        <v>2.111104014020604e-06</v>
      </c>
      <c r="AG2" t="n">
        <v>15.45138888888889</v>
      </c>
      <c r="AH2" t="n">
        <v>568356.3091805298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406.4010414309146</v>
      </c>
      <c r="AB3" t="n">
        <v>556.0558340343505</v>
      </c>
      <c r="AC3" t="n">
        <v>502.986645663376</v>
      </c>
      <c r="AD3" t="n">
        <v>406401.0414309146</v>
      </c>
      <c r="AE3" t="n">
        <v>556055.8340343505</v>
      </c>
      <c r="AF3" t="n">
        <v>2.345428930393567e-06</v>
      </c>
      <c r="AG3" t="n">
        <v>13.90625</v>
      </c>
      <c r="AH3" t="n">
        <v>502986.645663376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366.2691555147833</v>
      </c>
      <c r="AB4" t="n">
        <v>501.1456172300483</v>
      </c>
      <c r="AC4" t="n">
        <v>453.3169828839031</v>
      </c>
      <c r="AD4" t="n">
        <v>366269.1555147833</v>
      </c>
      <c r="AE4" t="n">
        <v>501145.6172300483</v>
      </c>
      <c r="AF4" t="n">
        <v>2.521200804311186e-06</v>
      </c>
      <c r="AG4" t="n">
        <v>12.94270833333333</v>
      </c>
      <c r="AH4" t="n">
        <v>453316.982883903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341.5806655576657</v>
      </c>
      <c r="AB5" t="n">
        <v>467.3657360914135</v>
      </c>
      <c r="AC5" t="n">
        <v>422.7610061907786</v>
      </c>
      <c r="AD5" t="n">
        <v>341580.6655576658</v>
      </c>
      <c r="AE5" t="n">
        <v>467365.7360914135</v>
      </c>
      <c r="AF5" t="n">
        <v>2.669387355274873e-06</v>
      </c>
      <c r="AG5" t="n">
        <v>12.22222222222222</v>
      </c>
      <c r="AH5" t="n">
        <v>422761.0061907786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322.2206553108696</v>
      </c>
      <c r="AB6" t="n">
        <v>440.8765159683745</v>
      </c>
      <c r="AC6" t="n">
        <v>398.7998800584285</v>
      </c>
      <c r="AD6" t="n">
        <v>322220.6553108696</v>
      </c>
      <c r="AE6" t="n">
        <v>440876.5159683744</v>
      </c>
      <c r="AF6" t="n">
        <v>2.772700778708598e-06</v>
      </c>
      <c r="AG6" t="n">
        <v>11.76215277777778</v>
      </c>
      <c r="AH6" t="n">
        <v>398799.8800584285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314.950932830818</v>
      </c>
      <c r="AB7" t="n">
        <v>430.9297609536472</v>
      </c>
      <c r="AC7" t="n">
        <v>389.8024293819485</v>
      </c>
      <c r="AD7" t="n">
        <v>314950.932830818</v>
      </c>
      <c r="AE7" t="n">
        <v>430929.7609536472</v>
      </c>
      <c r="AF7" t="n">
        <v>2.859816280898258e-06</v>
      </c>
      <c r="AG7" t="n">
        <v>11.40625</v>
      </c>
      <c r="AH7" t="n">
        <v>389802.4293819484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297.7682742544896</v>
      </c>
      <c r="AB8" t="n">
        <v>407.4196894441184</v>
      </c>
      <c r="AC8" t="n">
        <v>368.5361261006964</v>
      </c>
      <c r="AD8" t="n">
        <v>297768.2742544896</v>
      </c>
      <c r="AE8" t="n">
        <v>407419.6894441184</v>
      </c>
      <c r="AF8" t="n">
        <v>2.942421921024605e-06</v>
      </c>
      <c r="AG8" t="n">
        <v>11.08506944444444</v>
      </c>
      <c r="AH8" t="n">
        <v>368536.1261006964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296.0699172401868</v>
      </c>
      <c r="AB9" t="n">
        <v>405.095922450926</v>
      </c>
      <c r="AC9" t="n">
        <v>366.4341361679069</v>
      </c>
      <c r="AD9" t="n">
        <v>296069.9172401868</v>
      </c>
      <c r="AE9" t="n">
        <v>405095.922450926</v>
      </c>
      <c r="AF9" t="n">
        <v>2.966549683063329e-06</v>
      </c>
      <c r="AG9" t="n">
        <v>10.99826388888889</v>
      </c>
      <c r="AH9" t="n">
        <v>366434.1361679069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290.9575774512744</v>
      </c>
      <c r="AB10" t="n">
        <v>398.1009936112222</v>
      </c>
      <c r="AC10" t="n">
        <v>360.1067935192202</v>
      </c>
      <c r="AD10" t="n">
        <v>290957.5774512744</v>
      </c>
      <c r="AE10" t="n">
        <v>398100.9936112222</v>
      </c>
      <c r="AF10" t="n">
        <v>3.03416003182916e-06</v>
      </c>
      <c r="AG10" t="n">
        <v>10.75520833333333</v>
      </c>
      <c r="AH10" t="n">
        <v>360106.7935192202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288.3697908905867</v>
      </c>
      <c r="AB11" t="n">
        <v>394.5602698738038</v>
      </c>
      <c r="AC11" t="n">
        <v>356.9039914858639</v>
      </c>
      <c r="AD11" t="n">
        <v>288369.7908905867</v>
      </c>
      <c r="AE11" t="n">
        <v>394560.2698738038</v>
      </c>
      <c r="AF11" t="n">
        <v>3.066255216846403e-06</v>
      </c>
      <c r="AG11" t="n">
        <v>10.64236111111111</v>
      </c>
      <c r="AH11" t="n">
        <v>356903.9914858639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274.9687865737812</v>
      </c>
      <c r="AB12" t="n">
        <v>376.2244245569655</v>
      </c>
      <c r="AC12" t="n">
        <v>340.3180935115442</v>
      </c>
      <c r="AD12" t="n">
        <v>274968.7865737812</v>
      </c>
      <c r="AE12" t="n">
        <v>376224.4245569655</v>
      </c>
      <c r="AF12" t="n">
        <v>3.096584039222182e-06</v>
      </c>
      <c r="AG12" t="n">
        <v>10.53819444444444</v>
      </c>
      <c r="AH12" t="n">
        <v>340318.0935115442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271.725549810585</v>
      </c>
      <c r="AB13" t="n">
        <v>371.7868849360528</v>
      </c>
      <c r="AC13" t="n">
        <v>336.3040664439254</v>
      </c>
      <c r="AD13" t="n">
        <v>271725.549810585</v>
      </c>
      <c r="AE13" t="n">
        <v>371786.8849360528</v>
      </c>
      <c r="AF13" t="n">
        <v>3.133940729979957e-06</v>
      </c>
      <c r="AG13" t="n">
        <v>10.40798611111111</v>
      </c>
      <c r="AH13" t="n">
        <v>336304.0664439254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268.5238873751845</v>
      </c>
      <c r="AB14" t="n">
        <v>367.4062291445598</v>
      </c>
      <c r="AC14" t="n">
        <v>332.3414942928836</v>
      </c>
      <c r="AD14" t="n">
        <v>268523.8873751845</v>
      </c>
      <c r="AE14" t="n">
        <v>367406.2291445598</v>
      </c>
      <c r="AF14" t="n">
        <v>3.172988619011474e-06</v>
      </c>
      <c r="AG14" t="n">
        <v>10.27777777777778</v>
      </c>
      <c r="AH14" t="n">
        <v>332341.4942928836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264.7972569620414</v>
      </c>
      <c r="AB15" t="n">
        <v>362.3072890059669</v>
      </c>
      <c r="AC15" t="n">
        <v>327.7291898447104</v>
      </c>
      <c r="AD15" t="n">
        <v>264797.2569620414</v>
      </c>
      <c r="AE15" t="n">
        <v>362307.2890059669</v>
      </c>
      <c r="AF15" t="n">
        <v>3.216809445393331e-06</v>
      </c>
      <c r="AG15" t="n">
        <v>10.13888888888889</v>
      </c>
      <c r="AH15" t="n">
        <v>327729.1898447105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264.2526157556631</v>
      </c>
      <c r="AB16" t="n">
        <v>361.5620868795259</v>
      </c>
      <c r="AC16" t="n">
        <v>327.0551087633193</v>
      </c>
      <c r="AD16" t="n">
        <v>264252.6157556631</v>
      </c>
      <c r="AE16" t="n">
        <v>361562.0868795259</v>
      </c>
      <c r="AF16" t="n">
        <v>3.218425479299351e-06</v>
      </c>
      <c r="AG16" t="n">
        <v>10.13888888888889</v>
      </c>
      <c r="AH16" t="n">
        <v>327055.1087633193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261.7184214607217</v>
      </c>
      <c r="AB17" t="n">
        <v>358.0946904444255</v>
      </c>
      <c r="AC17" t="n">
        <v>323.9186357774632</v>
      </c>
      <c r="AD17" t="n">
        <v>261718.4214607218</v>
      </c>
      <c r="AE17" t="n">
        <v>358094.6904444254</v>
      </c>
      <c r="AF17" t="n">
        <v>3.23838161892951e-06</v>
      </c>
      <c r="AG17" t="n">
        <v>10.078125</v>
      </c>
      <c r="AH17" t="n">
        <v>323918.6357774633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260.3599036711108</v>
      </c>
      <c r="AB18" t="n">
        <v>356.2359064711046</v>
      </c>
      <c r="AC18" t="n">
        <v>322.2372515377365</v>
      </c>
      <c r="AD18" t="n">
        <v>260359.9036711107</v>
      </c>
      <c r="AE18" t="n">
        <v>356235.9064711046</v>
      </c>
      <c r="AF18" t="n">
        <v>3.254955362012186e-06</v>
      </c>
      <c r="AG18" t="n">
        <v>10.02604166666667</v>
      </c>
      <c r="AH18" t="n">
        <v>322237.2515377365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260.3157337169862</v>
      </c>
      <c r="AB19" t="n">
        <v>356.1754711912306</v>
      </c>
      <c r="AC19" t="n">
        <v>322.1825841161522</v>
      </c>
      <c r="AD19" t="n">
        <v>260315.7337169862</v>
      </c>
      <c r="AE19" t="n">
        <v>356175.4711912306</v>
      </c>
      <c r="AF19" t="n">
        <v>3.255669423505543e-06</v>
      </c>
      <c r="AG19" t="n">
        <v>10.01736111111111</v>
      </c>
      <c r="AH19" t="n">
        <v>322182.5841161522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587.8143360910863</v>
      </c>
      <c r="AB2" t="n">
        <v>804.2735071781068</v>
      </c>
      <c r="AC2" t="n">
        <v>727.5147724579843</v>
      </c>
      <c r="AD2" t="n">
        <v>587814.3360910863</v>
      </c>
      <c r="AE2" t="n">
        <v>804273.5071781068</v>
      </c>
      <c r="AF2" t="n">
        <v>1.72264454975438e-06</v>
      </c>
      <c r="AG2" t="n">
        <v>17.97743055555556</v>
      </c>
      <c r="AH2" t="n">
        <v>727514.7724579844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490.0166144312912</v>
      </c>
      <c r="AB3" t="n">
        <v>670.4623498721999</v>
      </c>
      <c r="AC3" t="n">
        <v>606.4743642002143</v>
      </c>
      <c r="AD3" t="n">
        <v>490016.6144312912</v>
      </c>
      <c r="AE3" t="n">
        <v>670462.3498721998</v>
      </c>
      <c r="AF3" t="n">
        <v>1.974027834818067e-06</v>
      </c>
      <c r="AG3" t="n">
        <v>15.69444444444444</v>
      </c>
      <c r="AH3" t="n">
        <v>606474.3642002143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439.2875847659148</v>
      </c>
      <c r="AB4" t="n">
        <v>601.0526534771935</v>
      </c>
      <c r="AC4" t="n">
        <v>543.6890318120269</v>
      </c>
      <c r="AD4" t="n">
        <v>439287.5847659148</v>
      </c>
      <c r="AE4" t="n">
        <v>601052.6534771936</v>
      </c>
      <c r="AF4" t="n">
        <v>2.1525831163594e-06</v>
      </c>
      <c r="AG4" t="n">
        <v>14.39236111111111</v>
      </c>
      <c r="AH4" t="n">
        <v>543689.0318120269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410.9880692852045</v>
      </c>
      <c r="AB5" t="n">
        <v>562.3320079099766</v>
      </c>
      <c r="AC5" t="n">
        <v>508.6638303129777</v>
      </c>
      <c r="AD5" t="n">
        <v>410988.0692852045</v>
      </c>
      <c r="AE5" t="n">
        <v>562332.0079099766</v>
      </c>
      <c r="AF5" t="n">
        <v>2.284465674428298e-06</v>
      </c>
      <c r="AG5" t="n">
        <v>13.55902777777778</v>
      </c>
      <c r="AH5" t="n">
        <v>508663.8303129777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385.8022526103423</v>
      </c>
      <c r="AB6" t="n">
        <v>527.8716624156174</v>
      </c>
      <c r="AC6" t="n">
        <v>477.4923318272014</v>
      </c>
      <c r="AD6" t="n">
        <v>385802.2526103423</v>
      </c>
      <c r="AE6" t="n">
        <v>527871.6624156174</v>
      </c>
      <c r="AF6" t="n">
        <v>2.402110910887485e-06</v>
      </c>
      <c r="AG6" t="n">
        <v>12.890625</v>
      </c>
      <c r="AH6" t="n">
        <v>477492.3318272014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365.6498694061274</v>
      </c>
      <c r="AB7" t="n">
        <v>500.2982826552104</v>
      </c>
      <c r="AC7" t="n">
        <v>452.550516731646</v>
      </c>
      <c r="AD7" t="n">
        <v>365649.8694061274</v>
      </c>
      <c r="AE7" t="n">
        <v>500298.2826552104</v>
      </c>
      <c r="AF7" t="n">
        <v>2.48928328355045e-06</v>
      </c>
      <c r="AG7" t="n">
        <v>12.43923611111111</v>
      </c>
      <c r="AH7" t="n">
        <v>452550.516731646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357.1492973096946</v>
      </c>
      <c r="AB8" t="n">
        <v>488.6674248940976</v>
      </c>
      <c r="AC8" t="n">
        <v>442.0296917112425</v>
      </c>
      <c r="AD8" t="n">
        <v>357149.2973096946</v>
      </c>
      <c r="AE8" t="n">
        <v>488667.4248940976</v>
      </c>
      <c r="AF8" t="n">
        <v>2.573208547776112e-06</v>
      </c>
      <c r="AG8" t="n">
        <v>12.03993055555556</v>
      </c>
      <c r="AH8" t="n">
        <v>442029.6917112425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337.4104208413706</v>
      </c>
      <c r="AB9" t="n">
        <v>461.6598232923661</v>
      </c>
      <c r="AC9" t="n">
        <v>417.5996577009734</v>
      </c>
      <c r="AD9" t="n">
        <v>337410.4208413706</v>
      </c>
      <c r="AE9" t="n">
        <v>461659.8232923661</v>
      </c>
      <c r="AF9" t="n">
        <v>2.659346127640377e-06</v>
      </c>
      <c r="AG9" t="n">
        <v>11.64930555555556</v>
      </c>
      <c r="AH9" t="n">
        <v>417599.6577009733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339.9636740978971</v>
      </c>
      <c r="AB10" t="n">
        <v>465.1532970395295</v>
      </c>
      <c r="AC10" t="n">
        <v>420.7597192168287</v>
      </c>
      <c r="AD10" t="n">
        <v>339963.6740978971</v>
      </c>
      <c r="AE10" t="n">
        <v>465153.2970395295</v>
      </c>
      <c r="AF10" t="n">
        <v>2.647892041834068e-06</v>
      </c>
      <c r="AG10" t="n">
        <v>11.70138888888889</v>
      </c>
      <c r="AH10" t="n">
        <v>420759.7192168287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332.6851119930336</v>
      </c>
      <c r="AB11" t="n">
        <v>455.1944472601579</v>
      </c>
      <c r="AC11" t="n">
        <v>411.7513280830667</v>
      </c>
      <c r="AD11" t="n">
        <v>332685.1119930336</v>
      </c>
      <c r="AE11" t="n">
        <v>455194.4472601578</v>
      </c>
      <c r="AF11" t="n">
        <v>2.721647790624222e-06</v>
      </c>
      <c r="AG11" t="n">
        <v>11.38020833333333</v>
      </c>
      <c r="AH11" t="n">
        <v>411751.3280830667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329.0598912753306</v>
      </c>
      <c r="AB12" t="n">
        <v>450.2342603407461</v>
      </c>
      <c r="AC12" t="n">
        <v>407.2645344415776</v>
      </c>
      <c r="AD12" t="n">
        <v>329059.8912753306</v>
      </c>
      <c r="AE12" t="n">
        <v>450234.2603407461</v>
      </c>
      <c r="AF12" t="n">
        <v>2.757401665944849e-06</v>
      </c>
      <c r="AG12" t="n">
        <v>11.23263888888889</v>
      </c>
      <c r="AH12" t="n">
        <v>407264.5344415776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313.8163046152451</v>
      </c>
      <c r="AB13" t="n">
        <v>429.3773125728363</v>
      </c>
      <c r="AC13" t="n">
        <v>388.3981444957271</v>
      </c>
      <c r="AD13" t="n">
        <v>313816.3046152451</v>
      </c>
      <c r="AE13" t="n">
        <v>429377.3125728363</v>
      </c>
      <c r="AF13" t="n">
        <v>2.807999465550287e-06</v>
      </c>
      <c r="AG13" t="n">
        <v>11.03298611111111</v>
      </c>
      <c r="AH13" t="n">
        <v>388398.1444957271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312.0251671998626</v>
      </c>
      <c r="AB14" t="n">
        <v>426.926599341704</v>
      </c>
      <c r="AC14" t="n">
        <v>386.1813238957765</v>
      </c>
      <c r="AD14" t="n">
        <v>312025.1671998625</v>
      </c>
      <c r="AE14" t="n">
        <v>426926.599341704</v>
      </c>
      <c r="AF14" t="n">
        <v>2.821737232015797e-06</v>
      </c>
      <c r="AG14" t="n">
        <v>10.98090277777778</v>
      </c>
      <c r="AH14" t="n">
        <v>386181.3238957765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308.9576507238675</v>
      </c>
      <c r="AB15" t="n">
        <v>422.7294879699717</v>
      </c>
      <c r="AC15" t="n">
        <v>382.3847789426795</v>
      </c>
      <c r="AD15" t="n">
        <v>308957.6507238675</v>
      </c>
      <c r="AE15" t="n">
        <v>422729.4879699717</v>
      </c>
      <c r="AF15" t="n">
        <v>2.858169075032124e-06</v>
      </c>
      <c r="AG15" t="n">
        <v>10.83333333333333</v>
      </c>
      <c r="AH15" t="n">
        <v>382384.7789426795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305.7100113344372</v>
      </c>
      <c r="AB16" t="n">
        <v>418.2859244816153</v>
      </c>
      <c r="AC16" t="n">
        <v>378.3653029170713</v>
      </c>
      <c r="AD16" t="n">
        <v>305710.0113344372</v>
      </c>
      <c r="AE16" t="n">
        <v>418285.9244816153</v>
      </c>
      <c r="AF16" t="n">
        <v>2.894493870517552e-06</v>
      </c>
      <c r="AG16" t="n">
        <v>10.703125</v>
      </c>
      <c r="AH16" t="n">
        <v>378365.3029170713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303.4688464120446</v>
      </c>
      <c r="AB17" t="n">
        <v>415.2194637615795</v>
      </c>
      <c r="AC17" t="n">
        <v>375.5915009043511</v>
      </c>
      <c r="AD17" t="n">
        <v>303468.8464120446</v>
      </c>
      <c r="AE17" t="n">
        <v>415219.4637615795</v>
      </c>
      <c r="AF17" t="n">
        <v>2.912870363322065e-06</v>
      </c>
      <c r="AG17" t="n">
        <v>10.63368055555556</v>
      </c>
      <c r="AH17" t="n">
        <v>375591.5009043511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289.5723010547256</v>
      </c>
      <c r="AB18" t="n">
        <v>396.205597331383</v>
      </c>
      <c r="AC18" t="n">
        <v>358.3922912001234</v>
      </c>
      <c r="AD18" t="n">
        <v>289572.3010547257</v>
      </c>
      <c r="AE18" t="n">
        <v>396205.597331383</v>
      </c>
      <c r="AF18" t="n">
        <v>2.940203166211885e-06</v>
      </c>
      <c r="AG18" t="n">
        <v>10.53819444444444</v>
      </c>
      <c r="AH18" t="n">
        <v>358392.2912001234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289.9345209093587</v>
      </c>
      <c r="AB19" t="n">
        <v>396.7012025165041</v>
      </c>
      <c r="AC19" t="n">
        <v>358.8405965219628</v>
      </c>
      <c r="AD19" t="n">
        <v>289934.5209093587</v>
      </c>
      <c r="AE19" t="n">
        <v>396701.2025165041</v>
      </c>
      <c r="AF19" t="n">
        <v>2.936492185140682e-06</v>
      </c>
      <c r="AG19" t="n">
        <v>10.546875</v>
      </c>
      <c r="AH19" t="n">
        <v>358840.5965219628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287.0774215511576</v>
      </c>
      <c r="AB20" t="n">
        <v>392.7919931282855</v>
      </c>
      <c r="AC20" t="n">
        <v>355.3044765911458</v>
      </c>
      <c r="AD20" t="n">
        <v>287077.4215511575</v>
      </c>
      <c r="AE20" t="n">
        <v>392791.9931282855</v>
      </c>
      <c r="AF20" t="n">
        <v>2.960506514572601e-06</v>
      </c>
      <c r="AG20" t="n">
        <v>10.46006944444444</v>
      </c>
      <c r="AH20" t="n">
        <v>355304.4765911459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285.1148324889461</v>
      </c>
      <c r="AB21" t="n">
        <v>390.1066921900491</v>
      </c>
      <c r="AC21" t="n">
        <v>352.8754570056113</v>
      </c>
      <c r="AD21" t="n">
        <v>285114.8324889462</v>
      </c>
      <c r="AE21" t="n">
        <v>390106.6921900491</v>
      </c>
      <c r="AF21" t="n">
        <v>2.979810752644915e-06</v>
      </c>
      <c r="AG21" t="n">
        <v>10.390625</v>
      </c>
      <c r="AH21" t="n">
        <v>352875.4570056113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282.9494963571282</v>
      </c>
      <c r="AB22" t="n">
        <v>387.1439837666077</v>
      </c>
      <c r="AC22" t="n">
        <v>350.1955053159157</v>
      </c>
      <c r="AD22" t="n">
        <v>282949.4963571281</v>
      </c>
      <c r="AE22" t="n">
        <v>387143.9837666077</v>
      </c>
      <c r="AF22" t="n">
        <v>2.998187245449429e-06</v>
      </c>
      <c r="AG22" t="n">
        <v>10.32986111111111</v>
      </c>
      <c r="AH22" t="n">
        <v>350195.5053159157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280.8643819601164</v>
      </c>
      <c r="AB23" t="n">
        <v>384.2910382598612</v>
      </c>
      <c r="AC23" t="n">
        <v>347.614840924199</v>
      </c>
      <c r="AD23" t="n">
        <v>280864.3819601164</v>
      </c>
      <c r="AE23" t="n">
        <v>384291.0382598612</v>
      </c>
      <c r="AF23" t="n">
        <v>3.019382656567645e-06</v>
      </c>
      <c r="AG23" t="n">
        <v>10.26041666666667</v>
      </c>
      <c r="AH23" t="n">
        <v>347614.840924199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278.0889505061962</v>
      </c>
      <c r="AB24" t="n">
        <v>380.4935705012135</v>
      </c>
      <c r="AC24" t="n">
        <v>344.1797981586571</v>
      </c>
      <c r="AD24" t="n">
        <v>278088.9505061962</v>
      </c>
      <c r="AE24" t="n">
        <v>380493.5705012135</v>
      </c>
      <c r="AF24" t="n">
        <v>3.040899210278561e-06</v>
      </c>
      <c r="AG24" t="n">
        <v>10.18229166666667</v>
      </c>
      <c r="AH24" t="n">
        <v>344179.7981586572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278.3908193028702</v>
      </c>
      <c r="AB25" t="n">
        <v>380.9066007063343</v>
      </c>
      <c r="AC25" t="n">
        <v>344.5534093406927</v>
      </c>
      <c r="AD25" t="n">
        <v>278390.8193028702</v>
      </c>
      <c r="AE25" t="n">
        <v>380906.6007063343</v>
      </c>
      <c r="AF25" t="n">
        <v>3.035082961099656e-06</v>
      </c>
      <c r="AG25" t="n">
        <v>10.20833333333333</v>
      </c>
      <c r="AH25" t="n">
        <v>344553.4093406927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278.4422223793761</v>
      </c>
      <c r="AB26" t="n">
        <v>380.9769326633532</v>
      </c>
      <c r="AC26" t="n">
        <v>344.6170289144453</v>
      </c>
      <c r="AD26" t="n">
        <v>278442.2223793761</v>
      </c>
      <c r="AE26" t="n">
        <v>380976.9326633532</v>
      </c>
      <c r="AF26" t="n">
        <v>3.031728805131453e-06</v>
      </c>
      <c r="AG26" t="n">
        <v>10.21701388888889</v>
      </c>
      <c r="AH26" t="n">
        <v>344617.0289144453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278.4695495356246</v>
      </c>
      <c r="AB27" t="n">
        <v>381.0143228841216</v>
      </c>
      <c r="AC27" t="n">
        <v>344.6508506650209</v>
      </c>
      <c r="AD27" t="n">
        <v>278469.5495356246</v>
      </c>
      <c r="AE27" t="n">
        <v>381014.3228841216</v>
      </c>
      <c r="AF27" t="n">
        <v>3.031871535172654e-06</v>
      </c>
      <c r="AG27" t="n">
        <v>10.21701388888889</v>
      </c>
      <c r="AH27" t="n">
        <v>344650.8506650209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271.2529203791591</v>
      </c>
      <c r="AB2" t="n">
        <v>371.1402124970369</v>
      </c>
      <c r="AC2" t="n">
        <v>335.7191115148787</v>
      </c>
      <c r="AD2" t="n">
        <v>271252.9203791591</v>
      </c>
      <c r="AE2" t="n">
        <v>371140.2124970369</v>
      </c>
      <c r="AF2" t="n">
        <v>3.346638737501305e-06</v>
      </c>
      <c r="AG2" t="n">
        <v>11.43229166666667</v>
      </c>
      <c r="AH2" t="n">
        <v>335719.1115148787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249.8067552481374</v>
      </c>
      <c r="AB3" t="n">
        <v>341.7966232265812</v>
      </c>
      <c r="AC3" t="n">
        <v>309.1760332205118</v>
      </c>
      <c r="AD3" t="n">
        <v>249806.7552481374</v>
      </c>
      <c r="AE3" t="n">
        <v>341796.6232265812</v>
      </c>
      <c r="AF3" t="n">
        <v>3.571748373727102e-06</v>
      </c>
      <c r="AG3" t="n">
        <v>10.71180555555556</v>
      </c>
      <c r="AH3" t="n">
        <v>309176.0332205118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230.8401734368738</v>
      </c>
      <c r="AB4" t="n">
        <v>315.8457092458885</v>
      </c>
      <c r="AC4" t="n">
        <v>285.7018380477916</v>
      </c>
      <c r="AD4" t="n">
        <v>230840.1734368738</v>
      </c>
      <c r="AE4" t="n">
        <v>315845.7092458885</v>
      </c>
      <c r="AF4" t="n">
        <v>3.758612724330665e-06</v>
      </c>
      <c r="AG4" t="n">
        <v>10.17361111111111</v>
      </c>
      <c r="AH4" t="n">
        <v>285701.8380477916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226.9928831397329</v>
      </c>
      <c r="AB5" t="n">
        <v>310.581676930874</v>
      </c>
      <c r="AC5" t="n">
        <v>280.9401975888047</v>
      </c>
      <c r="AD5" t="n">
        <v>226992.8831397329</v>
      </c>
      <c r="AE5" t="n">
        <v>310581.676930874</v>
      </c>
      <c r="AF5" t="n">
        <v>3.825409790002677e-06</v>
      </c>
      <c r="AG5" t="n">
        <v>10</v>
      </c>
      <c r="AH5" t="n">
        <v>280940.1975888047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213.7172819810933</v>
      </c>
      <c r="AB6" t="n">
        <v>292.4174137474444</v>
      </c>
      <c r="AC6" t="n">
        <v>264.5095061898922</v>
      </c>
      <c r="AD6" t="n">
        <v>213717.2819810933</v>
      </c>
      <c r="AE6" t="n">
        <v>292417.4137474443</v>
      </c>
      <c r="AF6" t="n">
        <v>3.890356277338129e-06</v>
      </c>
      <c r="AG6" t="n">
        <v>9.835069444444445</v>
      </c>
      <c r="AH6" t="n">
        <v>264509.5061898922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213.8565797181182</v>
      </c>
      <c r="AB7" t="n">
        <v>292.6080070566242</v>
      </c>
      <c r="AC7" t="n">
        <v>264.6819095411435</v>
      </c>
      <c r="AD7" t="n">
        <v>213856.5797181182</v>
      </c>
      <c r="AE7" t="n">
        <v>292608.0070566242</v>
      </c>
      <c r="AF7" t="n">
        <v>3.889386926780883e-06</v>
      </c>
      <c r="AG7" t="n">
        <v>9.835069444444445</v>
      </c>
      <c r="AH7" t="n">
        <v>264681.9095411435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501.51076929074</v>
      </c>
      <c r="AB2" t="n">
        <v>686.1891596372218</v>
      </c>
      <c r="AC2" t="n">
        <v>620.7002293139786</v>
      </c>
      <c r="AD2" t="n">
        <v>501510.76929074</v>
      </c>
      <c r="AE2" t="n">
        <v>686189.1596372218</v>
      </c>
      <c r="AF2" t="n">
        <v>1.944668773230983e-06</v>
      </c>
      <c r="AG2" t="n">
        <v>16.41493055555556</v>
      </c>
      <c r="AH2" t="n">
        <v>620700.2293139787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440.5566225621076</v>
      </c>
      <c r="AB3" t="n">
        <v>602.7890069759409</v>
      </c>
      <c r="AC3" t="n">
        <v>545.2596701698412</v>
      </c>
      <c r="AD3" t="n">
        <v>440556.6225621076</v>
      </c>
      <c r="AE3" t="n">
        <v>602789.0069759409</v>
      </c>
      <c r="AF3" t="n">
        <v>2.187329487899904e-06</v>
      </c>
      <c r="AG3" t="n">
        <v>14.59201388888889</v>
      </c>
      <c r="AH3" t="n">
        <v>545259.6701698413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394.5170612974795</v>
      </c>
      <c r="AB4" t="n">
        <v>539.7956481315831</v>
      </c>
      <c r="AC4" t="n">
        <v>488.2783090818546</v>
      </c>
      <c r="AD4" t="n">
        <v>394517.0612974795</v>
      </c>
      <c r="AE4" t="n">
        <v>539795.6481315831</v>
      </c>
      <c r="AF4" t="n">
        <v>2.378361828058269e-06</v>
      </c>
      <c r="AG4" t="n">
        <v>13.42013888888889</v>
      </c>
      <c r="AH4" t="n">
        <v>488278.3090818545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369.8179058096507</v>
      </c>
      <c r="AB5" t="n">
        <v>506.0011739432993</v>
      </c>
      <c r="AC5" t="n">
        <v>457.709132079258</v>
      </c>
      <c r="AD5" t="n">
        <v>369817.9058096507</v>
      </c>
      <c r="AE5" t="n">
        <v>506001.1739432993</v>
      </c>
      <c r="AF5" t="n">
        <v>2.511882218263278e-06</v>
      </c>
      <c r="AG5" t="n">
        <v>12.70833333333333</v>
      </c>
      <c r="AH5" t="n">
        <v>457709.132079258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349.5412696681928</v>
      </c>
      <c r="AB6" t="n">
        <v>478.2577858325037</v>
      </c>
      <c r="AC6" t="n">
        <v>432.6135339916669</v>
      </c>
      <c r="AD6" t="n">
        <v>349541.2696681928</v>
      </c>
      <c r="AE6" t="n">
        <v>478257.7858325037</v>
      </c>
      <c r="AF6" t="n">
        <v>2.610432106930154e-06</v>
      </c>
      <c r="AG6" t="n">
        <v>12.23090277777778</v>
      </c>
      <c r="AH6" t="n">
        <v>432613.5339916669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330.3170555762245</v>
      </c>
      <c r="AB7" t="n">
        <v>451.9543679994038</v>
      </c>
      <c r="AC7" t="n">
        <v>408.8204774394792</v>
      </c>
      <c r="AD7" t="n">
        <v>330317.0555762245</v>
      </c>
      <c r="AE7" t="n">
        <v>451954.3679994037</v>
      </c>
      <c r="AF7" t="n">
        <v>2.705378305638315e-06</v>
      </c>
      <c r="AG7" t="n">
        <v>11.796875</v>
      </c>
      <c r="AH7" t="n">
        <v>408820.4774394793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322.5990251392183</v>
      </c>
      <c r="AB8" t="n">
        <v>441.39421826002</v>
      </c>
      <c r="AC8" t="n">
        <v>399.2681735699591</v>
      </c>
      <c r="AD8" t="n">
        <v>322599.0251392183</v>
      </c>
      <c r="AE8" t="n">
        <v>441394.21826002</v>
      </c>
      <c r="AF8" t="n">
        <v>2.788373491728291e-06</v>
      </c>
      <c r="AG8" t="n">
        <v>11.44965277777778</v>
      </c>
      <c r="AH8" t="n">
        <v>399268.1735699591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323.4073753713747</v>
      </c>
      <c r="AB9" t="n">
        <v>442.5002387095516</v>
      </c>
      <c r="AC9" t="n">
        <v>400.2686369800968</v>
      </c>
      <c r="AD9" t="n">
        <v>323407.3753713747</v>
      </c>
      <c r="AE9" t="n">
        <v>442500.2387095516</v>
      </c>
      <c r="AF9" t="n">
        <v>2.791793319954418e-06</v>
      </c>
      <c r="AG9" t="n">
        <v>11.43229166666667</v>
      </c>
      <c r="AH9" t="n">
        <v>400268.6369800968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305.6297319170768</v>
      </c>
      <c r="AB10" t="n">
        <v>418.1760826411048</v>
      </c>
      <c r="AC10" t="n">
        <v>378.2659442276552</v>
      </c>
      <c r="AD10" t="n">
        <v>305629.7319170768</v>
      </c>
      <c r="AE10" t="n">
        <v>418176.0826411048</v>
      </c>
      <c r="AF10" t="n">
        <v>2.872287986481205e-06</v>
      </c>
      <c r="AG10" t="n">
        <v>11.11111111111111</v>
      </c>
      <c r="AH10" t="n">
        <v>378265.9442276552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301.2715566053473</v>
      </c>
      <c r="AB11" t="n">
        <v>412.2130349104714</v>
      </c>
      <c r="AC11" t="n">
        <v>372.8720014032434</v>
      </c>
      <c r="AD11" t="n">
        <v>301271.5566053473</v>
      </c>
      <c r="AE11" t="n">
        <v>412213.0349104714</v>
      </c>
      <c r="AF11" t="n">
        <v>2.92218806070544e-06</v>
      </c>
      <c r="AG11" t="n">
        <v>10.92013888888889</v>
      </c>
      <c r="AH11" t="n">
        <v>372872.0014032434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298.233502440775</v>
      </c>
      <c r="AB12" t="n">
        <v>408.0562351730132</v>
      </c>
      <c r="AC12" t="n">
        <v>369.1119207986231</v>
      </c>
      <c r="AD12" t="n">
        <v>298233.502440775</v>
      </c>
      <c r="AE12" t="n">
        <v>408056.2351730132</v>
      </c>
      <c r="AF12" t="n">
        <v>2.955577351343322e-06</v>
      </c>
      <c r="AG12" t="n">
        <v>10.79861111111111</v>
      </c>
      <c r="AH12" t="n">
        <v>369111.9207986231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295.3798454887366</v>
      </c>
      <c r="AB13" t="n">
        <v>404.1517358367747</v>
      </c>
      <c r="AC13" t="n">
        <v>365.580061399036</v>
      </c>
      <c r="AD13" t="n">
        <v>295379.8454887366</v>
      </c>
      <c r="AE13" t="n">
        <v>404151.7358367747</v>
      </c>
      <c r="AF13" t="n">
        <v>2.986870618229707e-06</v>
      </c>
      <c r="AG13" t="n">
        <v>10.68576388888889</v>
      </c>
      <c r="AH13" t="n">
        <v>365580.061399036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281.4856166640768</v>
      </c>
      <c r="AB14" t="n">
        <v>385.1410389887607</v>
      </c>
      <c r="AC14" t="n">
        <v>348.3837187765158</v>
      </c>
      <c r="AD14" t="n">
        <v>281485.6166640768</v>
      </c>
      <c r="AE14" t="n">
        <v>385141.0389887607</v>
      </c>
      <c r="AF14" t="n">
        <v>3.025481582073072e-06</v>
      </c>
      <c r="AG14" t="n">
        <v>10.546875</v>
      </c>
      <c r="AH14" t="n">
        <v>348383.7187765158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278.3597626969546</v>
      </c>
      <c r="AB15" t="n">
        <v>380.8641076879999</v>
      </c>
      <c r="AC15" t="n">
        <v>344.5149717963888</v>
      </c>
      <c r="AD15" t="n">
        <v>278359.7626969547</v>
      </c>
      <c r="AE15" t="n">
        <v>380864.107688</v>
      </c>
      <c r="AF15" t="n">
        <v>3.06067271769031e-06</v>
      </c>
      <c r="AG15" t="n">
        <v>10.42534722222222</v>
      </c>
      <c r="AH15" t="n">
        <v>344514.9717963888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275.1710512344573</v>
      </c>
      <c r="AB16" t="n">
        <v>376.5011719889897</v>
      </c>
      <c r="AC16" t="n">
        <v>340.5684285570734</v>
      </c>
      <c r="AD16" t="n">
        <v>275171.0512344573</v>
      </c>
      <c r="AE16" t="n">
        <v>376501.1719889897</v>
      </c>
      <c r="AF16" t="n">
        <v>3.090605407755548e-06</v>
      </c>
      <c r="AG16" t="n">
        <v>10.32986111111111</v>
      </c>
      <c r="AH16" t="n">
        <v>340568.4285570735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274.5755842646859</v>
      </c>
      <c r="AB17" t="n">
        <v>375.6864278107999</v>
      </c>
      <c r="AC17" t="n">
        <v>339.8314424197495</v>
      </c>
      <c r="AD17" t="n">
        <v>274575.5842646859</v>
      </c>
      <c r="AE17" t="n">
        <v>375686.4278107999</v>
      </c>
      <c r="AF17" t="n">
        <v>3.090752497141618e-06</v>
      </c>
      <c r="AG17" t="n">
        <v>10.32986111111111</v>
      </c>
      <c r="AH17" t="n">
        <v>339831.4424197495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271.4477461169175</v>
      </c>
      <c r="AB18" t="n">
        <v>371.4067816665429</v>
      </c>
      <c r="AC18" t="n">
        <v>335.9602396969793</v>
      </c>
      <c r="AD18" t="n">
        <v>271447.7461169175</v>
      </c>
      <c r="AE18" t="n">
        <v>371406.7816665429</v>
      </c>
      <c r="AF18" t="n">
        <v>3.129473778024536e-06</v>
      </c>
      <c r="AG18" t="n">
        <v>10.19965277777778</v>
      </c>
      <c r="AH18" t="n">
        <v>335960.2396969793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269.1749035610649</v>
      </c>
      <c r="AB19" t="n">
        <v>368.2969782108884</v>
      </c>
      <c r="AC19" t="n">
        <v>333.1472315184959</v>
      </c>
      <c r="AD19" t="n">
        <v>269174.9035610649</v>
      </c>
      <c r="AE19" t="n">
        <v>368296.9782108885</v>
      </c>
      <c r="AF19" t="n">
        <v>3.149661796262639e-06</v>
      </c>
      <c r="AG19" t="n">
        <v>10.13888888888889</v>
      </c>
      <c r="AH19" t="n">
        <v>333147.2315184959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268.3978427342511</v>
      </c>
      <c r="AB20" t="n">
        <v>367.2337693061376</v>
      </c>
      <c r="AC20" t="n">
        <v>332.1854937793914</v>
      </c>
      <c r="AD20" t="n">
        <v>268397.8427342511</v>
      </c>
      <c r="AE20" t="n">
        <v>367233.7693061376</v>
      </c>
      <c r="AF20" t="n">
        <v>3.146609691501686e-06</v>
      </c>
      <c r="AG20" t="n">
        <v>10.14756944444444</v>
      </c>
      <c r="AH20" t="n">
        <v>332185.4937793914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267.1765831078807</v>
      </c>
      <c r="AB21" t="n">
        <v>365.5627880071655</v>
      </c>
      <c r="AC21" t="n">
        <v>330.6739885903563</v>
      </c>
      <c r="AD21" t="n">
        <v>267176.5831078807</v>
      </c>
      <c r="AE21" t="n">
        <v>365562.7880071655</v>
      </c>
      <c r="AF21" t="n">
        <v>3.165400360572124e-06</v>
      </c>
      <c r="AG21" t="n">
        <v>10.08680555555556</v>
      </c>
      <c r="AH21" t="n">
        <v>330673.9885903563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267.3213216338802</v>
      </c>
      <c r="AB22" t="n">
        <v>365.7608256438513</v>
      </c>
      <c r="AC22" t="n">
        <v>330.8531257929442</v>
      </c>
      <c r="AD22" t="n">
        <v>267321.3216338803</v>
      </c>
      <c r="AE22" t="n">
        <v>365760.8256438512</v>
      </c>
      <c r="AF22" t="n">
        <v>3.164113328444012e-06</v>
      </c>
      <c r="AG22" t="n">
        <v>10.08680555555556</v>
      </c>
      <c r="AH22" t="n">
        <v>330853.1257929442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300.4977239675408</v>
      </c>
      <c r="AB2" t="n">
        <v>411.154242956338</v>
      </c>
      <c r="AC2" t="n">
        <v>371.9142590671885</v>
      </c>
      <c r="AD2" t="n">
        <v>300497.7239675408</v>
      </c>
      <c r="AE2" t="n">
        <v>411154.242956338</v>
      </c>
      <c r="AF2" t="n">
        <v>3.064580170509682e-06</v>
      </c>
      <c r="AG2" t="n">
        <v>12.03993055555556</v>
      </c>
      <c r="AH2" t="n">
        <v>371914.2590671885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266.4427380155495</v>
      </c>
      <c r="AB3" t="n">
        <v>364.5587087768774</v>
      </c>
      <c r="AC3" t="n">
        <v>329.7657372725727</v>
      </c>
      <c r="AD3" t="n">
        <v>266442.7380155495</v>
      </c>
      <c r="AE3" t="n">
        <v>364558.7087768774</v>
      </c>
      <c r="AF3" t="n">
        <v>3.297701150023014e-06</v>
      </c>
      <c r="AG3" t="n">
        <v>11.18923611111111</v>
      </c>
      <c r="AH3" t="n">
        <v>329765.7372725727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257.9371369799578</v>
      </c>
      <c r="AB4" t="n">
        <v>352.9209701991795</v>
      </c>
      <c r="AC4" t="n">
        <v>319.2386881311678</v>
      </c>
      <c r="AD4" t="n">
        <v>257937.1369799578</v>
      </c>
      <c r="AE4" t="n">
        <v>352920.9701991795</v>
      </c>
      <c r="AF4" t="n">
        <v>3.447801474359551e-06</v>
      </c>
      <c r="AG4" t="n">
        <v>10.703125</v>
      </c>
      <c r="AH4" t="n">
        <v>319238.6881311678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239.5683597000521</v>
      </c>
      <c r="AB5" t="n">
        <v>327.7879987515648</v>
      </c>
      <c r="AC5" t="n">
        <v>296.5043722041585</v>
      </c>
      <c r="AD5" t="n">
        <v>239568.3597000521</v>
      </c>
      <c r="AE5" t="n">
        <v>327787.9987515648</v>
      </c>
      <c r="AF5" t="n">
        <v>3.603683062958272e-06</v>
      </c>
      <c r="AG5" t="n">
        <v>10.24305555555556</v>
      </c>
      <c r="AH5" t="n">
        <v>296504.3722041585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236.9024569431389</v>
      </c>
      <c r="AB6" t="n">
        <v>324.1403929882289</v>
      </c>
      <c r="AC6" t="n">
        <v>293.2048888154274</v>
      </c>
      <c r="AD6" t="n">
        <v>236902.4569431389</v>
      </c>
      <c r="AE6" t="n">
        <v>324140.3929882289</v>
      </c>
      <c r="AF6" t="n">
        <v>3.647042544924647e-06</v>
      </c>
      <c r="AG6" t="n">
        <v>10.12152777777778</v>
      </c>
      <c r="AH6" t="n">
        <v>293204.8888154274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221.8616345384823</v>
      </c>
      <c r="AB7" t="n">
        <v>303.560876219935</v>
      </c>
      <c r="AC7" t="n">
        <v>274.5894522439597</v>
      </c>
      <c r="AD7" t="n">
        <v>221861.6345384824</v>
      </c>
      <c r="AE7" t="n">
        <v>303560.876219935</v>
      </c>
      <c r="AF7" t="n">
        <v>3.737077233948943e-06</v>
      </c>
      <c r="AG7" t="n">
        <v>9.878472222222221</v>
      </c>
      <c r="AH7" t="n">
        <v>274589.4522439597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220.5984525260931</v>
      </c>
      <c r="AB8" t="n">
        <v>301.8325348629276</v>
      </c>
      <c r="AC8" t="n">
        <v>273.0260613603222</v>
      </c>
      <c r="AD8" t="n">
        <v>220598.4525260931</v>
      </c>
      <c r="AE8" t="n">
        <v>301832.5348629276</v>
      </c>
      <c r="AF8" t="n">
        <v>3.739925356783988e-06</v>
      </c>
      <c r="AG8" t="n">
        <v>9.869791666666666</v>
      </c>
      <c r="AH8" t="n">
        <v>273026.0613603222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219.9549239267217</v>
      </c>
      <c r="AB9" t="n">
        <v>300.9520306427899</v>
      </c>
      <c r="AC9" t="n">
        <v>272.2295912271588</v>
      </c>
      <c r="AD9" t="n">
        <v>219954.9239267217</v>
      </c>
      <c r="AE9" t="n">
        <v>300952.0306427899</v>
      </c>
      <c r="AF9" t="n">
        <v>3.760882439734404e-06</v>
      </c>
      <c r="AG9" t="n">
        <v>9.809027777777779</v>
      </c>
      <c r="AH9" t="n">
        <v>272229.5912271588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364.1419672911708</v>
      </c>
      <c r="AB2" t="n">
        <v>498.2351044575803</v>
      </c>
      <c r="AC2" t="n">
        <v>450.6842453655091</v>
      </c>
      <c r="AD2" t="n">
        <v>364141.9672911708</v>
      </c>
      <c r="AE2" t="n">
        <v>498235.1044575804</v>
      </c>
      <c r="AF2" t="n">
        <v>2.580915614374557e-06</v>
      </c>
      <c r="AG2" t="n">
        <v>13.45486111111111</v>
      </c>
      <c r="AH2" t="n">
        <v>450684.2453655091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323.2817709950352</v>
      </c>
      <c r="AB3" t="n">
        <v>442.32838126057</v>
      </c>
      <c r="AC3" t="n">
        <v>400.1131813648427</v>
      </c>
      <c r="AD3" t="n">
        <v>323281.7709950352</v>
      </c>
      <c r="AE3" t="n">
        <v>442328.38126057</v>
      </c>
      <c r="AF3" t="n">
        <v>2.814973451553498e-06</v>
      </c>
      <c r="AG3" t="n">
        <v>12.33506944444444</v>
      </c>
      <c r="AH3" t="n">
        <v>400113.1813648426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300.5045540871215</v>
      </c>
      <c r="AB4" t="n">
        <v>411.1635882272719</v>
      </c>
      <c r="AC4" t="n">
        <v>371.9227124385807</v>
      </c>
      <c r="AD4" t="n">
        <v>300504.5540871215</v>
      </c>
      <c r="AE4" t="n">
        <v>411163.5882272719</v>
      </c>
      <c r="AF4" t="n">
        <v>2.985677287691523e-06</v>
      </c>
      <c r="AG4" t="n">
        <v>11.63194444444444</v>
      </c>
      <c r="AH4" t="n">
        <v>371922.7124385808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281.1563482063059</v>
      </c>
      <c r="AB5" t="n">
        <v>384.6905193585395</v>
      </c>
      <c r="AC5" t="n">
        <v>347.9761961074947</v>
      </c>
      <c r="AD5" t="n">
        <v>281156.3482063059</v>
      </c>
      <c r="AE5" t="n">
        <v>384690.5193585395</v>
      </c>
      <c r="AF5" t="n">
        <v>3.121704407350712e-06</v>
      </c>
      <c r="AG5" t="n">
        <v>11.11979166666667</v>
      </c>
      <c r="AH5" t="n">
        <v>347976.1961074946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272.477915697707</v>
      </c>
      <c r="AB6" t="n">
        <v>372.8163051348535</v>
      </c>
      <c r="AC6" t="n">
        <v>337.2352402237528</v>
      </c>
      <c r="AD6" t="n">
        <v>272477.915697707</v>
      </c>
      <c r="AE6" t="n">
        <v>372816.3051348535</v>
      </c>
      <c r="AF6" t="n">
        <v>3.247972451091984e-06</v>
      </c>
      <c r="AG6" t="n">
        <v>10.68576388888889</v>
      </c>
      <c r="AH6" t="n">
        <v>337235.2402237528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271.5747445791143</v>
      </c>
      <c r="AB7" t="n">
        <v>371.5805465652973</v>
      </c>
      <c r="AC7" t="n">
        <v>336.117420717677</v>
      </c>
      <c r="AD7" t="n">
        <v>271574.7445791143</v>
      </c>
      <c r="AE7" t="n">
        <v>371580.5465652972</v>
      </c>
      <c r="AF7" t="n">
        <v>3.266570690033919e-06</v>
      </c>
      <c r="AG7" t="n">
        <v>10.625</v>
      </c>
      <c r="AH7" t="n">
        <v>336117.420717677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255.4447165915371</v>
      </c>
      <c r="AB8" t="n">
        <v>349.5107306659168</v>
      </c>
      <c r="AC8" t="n">
        <v>316.1539170726575</v>
      </c>
      <c r="AD8" t="n">
        <v>255444.7165915371</v>
      </c>
      <c r="AE8" t="n">
        <v>349510.7306659168</v>
      </c>
      <c r="AF8" t="n">
        <v>3.35560225967854e-06</v>
      </c>
      <c r="AG8" t="n">
        <v>10.34722222222222</v>
      </c>
      <c r="AH8" t="n">
        <v>316153.9170726575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251.7863546121076</v>
      </c>
      <c r="AB9" t="n">
        <v>344.5051984101242</v>
      </c>
      <c r="AC9" t="n">
        <v>311.6261057900474</v>
      </c>
      <c r="AD9" t="n">
        <v>251786.3546121076</v>
      </c>
      <c r="AE9" t="n">
        <v>344505.1984101242</v>
      </c>
      <c r="AF9" t="n">
        <v>3.407317362800955e-06</v>
      </c>
      <c r="AG9" t="n">
        <v>10.19097222222222</v>
      </c>
      <c r="AH9" t="n">
        <v>311626.1057900474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248.1497826725877</v>
      </c>
      <c r="AB10" t="n">
        <v>339.5294802482443</v>
      </c>
      <c r="AC10" t="n">
        <v>307.1252631860715</v>
      </c>
      <c r="AD10" t="n">
        <v>248149.7826725877</v>
      </c>
      <c r="AE10" t="n">
        <v>339529.4802482444</v>
      </c>
      <c r="AF10" t="n">
        <v>3.459552416689488e-06</v>
      </c>
      <c r="AG10" t="n">
        <v>10.03472222222222</v>
      </c>
      <c r="AH10" t="n">
        <v>307125.2631860715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245.0285315137911</v>
      </c>
      <c r="AB11" t="n">
        <v>335.2588467128983</v>
      </c>
      <c r="AC11" t="n">
        <v>303.2622129214657</v>
      </c>
      <c r="AD11" t="n">
        <v>245028.5315137911</v>
      </c>
      <c r="AE11" t="n">
        <v>335258.8467128983</v>
      </c>
      <c r="AF11" t="n">
        <v>3.493629189976648e-06</v>
      </c>
      <c r="AG11" t="n">
        <v>9.939236111111111</v>
      </c>
      <c r="AH11" t="n">
        <v>303262.2129214657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244.1789141588113</v>
      </c>
      <c r="AB12" t="n">
        <v>334.0963627653431</v>
      </c>
      <c r="AC12" t="n">
        <v>302.2106748103084</v>
      </c>
      <c r="AD12" t="n">
        <v>244178.9141588113</v>
      </c>
      <c r="AE12" t="n">
        <v>334096.3627653432</v>
      </c>
      <c r="AF12" t="n">
        <v>3.49966861810618e-06</v>
      </c>
      <c r="AG12" t="n">
        <v>9.921875</v>
      </c>
      <c r="AH12" t="n">
        <v>302210.6748103084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244.4458286838758</v>
      </c>
      <c r="AB13" t="n">
        <v>334.461566993974</v>
      </c>
      <c r="AC13" t="n">
        <v>302.5410244599262</v>
      </c>
      <c r="AD13" t="n">
        <v>244445.8286838758</v>
      </c>
      <c r="AE13" t="n">
        <v>334461.566993974</v>
      </c>
      <c r="AF13" t="n">
        <v>3.495668996828344e-06</v>
      </c>
      <c r="AG13" t="n">
        <v>9.930555555555555</v>
      </c>
      <c r="AH13" t="n">
        <v>302541.0244599262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242.0257359282418</v>
      </c>
      <c r="AB2" t="n">
        <v>331.1502893187601</v>
      </c>
      <c r="AC2" t="n">
        <v>299.5457704786263</v>
      </c>
      <c r="AD2" t="n">
        <v>242025.7359282418</v>
      </c>
      <c r="AE2" t="n">
        <v>331150.2893187601</v>
      </c>
      <c r="AF2" t="n">
        <v>3.692134589541263e-06</v>
      </c>
      <c r="AG2" t="n">
        <v>10.78993055555556</v>
      </c>
      <c r="AH2" t="n">
        <v>299545.7704786262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222.7228348809568</v>
      </c>
      <c r="AB3" t="n">
        <v>304.7392085219856</v>
      </c>
      <c r="AC3" t="n">
        <v>275.6553261649028</v>
      </c>
      <c r="AD3" t="n">
        <v>222722.8348809568</v>
      </c>
      <c r="AE3" t="n">
        <v>304739.2085219856</v>
      </c>
      <c r="AF3" t="n">
        <v>3.907356109809275e-06</v>
      </c>
      <c r="AG3" t="n">
        <v>10.19965277777778</v>
      </c>
      <c r="AH3" t="n">
        <v>275655.3261649028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217.6205917473901</v>
      </c>
      <c r="AB4" t="n">
        <v>297.7580943715625</v>
      </c>
      <c r="AC4" t="n">
        <v>269.3404797509386</v>
      </c>
      <c r="AD4" t="n">
        <v>217620.5917473901</v>
      </c>
      <c r="AE4" t="n">
        <v>297758.0943715625</v>
      </c>
      <c r="AF4" t="n">
        <v>4.013429245518249e-06</v>
      </c>
      <c r="AG4" t="n">
        <v>9.930555555555555</v>
      </c>
      <c r="AH4" t="n">
        <v>269340.4797509386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206.4779057817327</v>
      </c>
      <c r="AB5" t="n">
        <v>282.5121798527469</v>
      </c>
      <c r="AC5" t="n">
        <v>255.5496139160184</v>
      </c>
      <c r="AD5" t="n">
        <v>206477.9057817327</v>
      </c>
      <c r="AE5" t="n">
        <v>282512.1798527469</v>
      </c>
      <c r="AF5" t="n">
        <v>4.052718992020578e-06</v>
      </c>
      <c r="AG5" t="n">
        <v>9.835069444444445</v>
      </c>
      <c r="AH5" t="n">
        <v>255549.6139160185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205.3115120649379</v>
      </c>
      <c r="AB2" t="n">
        <v>280.9162685117699</v>
      </c>
      <c r="AC2" t="n">
        <v>254.1060141135482</v>
      </c>
      <c r="AD2" t="n">
        <v>205311.5120649379</v>
      </c>
      <c r="AE2" t="n">
        <v>280916.2685117699</v>
      </c>
      <c r="AF2" t="n">
        <v>4.289174099264332e-06</v>
      </c>
      <c r="AG2" t="n">
        <v>10.00868055555556</v>
      </c>
      <c r="AH2" t="n">
        <v>254106.0141135482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204.7247704844281</v>
      </c>
      <c r="AB3" t="n">
        <v>280.1134627961051</v>
      </c>
      <c r="AC3" t="n">
        <v>253.3798270486413</v>
      </c>
      <c r="AD3" t="n">
        <v>204724.7704844281</v>
      </c>
      <c r="AE3" t="n">
        <v>280113.4627961051</v>
      </c>
      <c r="AF3" t="n">
        <v>4.299958003143368e-06</v>
      </c>
      <c r="AG3" t="n">
        <v>9.982638888888889</v>
      </c>
      <c r="AH3" t="n">
        <v>253379.8270486413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486.1194857971987</v>
      </c>
      <c r="AB2" t="n">
        <v>665.1301265458532</v>
      </c>
      <c r="AC2" t="n">
        <v>601.6510407843119</v>
      </c>
      <c r="AD2" t="n">
        <v>486119.4857971987</v>
      </c>
      <c r="AE2" t="n">
        <v>665130.1265458532</v>
      </c>
      <c r="AF2" t="n">
        <v>2.021271426714855e-06</v>
      </c>
      <c r="AG2" t="n">
        <v>15.96354166666667</v>
      </c>
      <c r="AH2" t="n">
        <v>601651.0407843119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418.0377293876343</v>
      </c>
      <c r="AB3" t="n">
        <v>571.9776638711749</v>
      </c>
      <c r="AC3" t="n">
        <v>517.3889184070024</v>
      </c>
      <c r="AD3" t="n">
        <v>418037.7293876343</v>
      </c>
      <c r="AE3" t="n">
        <v>571977.6638711749</v>
      </c>
      <c r="AF3" t="n">
        <v>2.264052952942309e-06</v>
      </c>
      <c r="AG3" t="n">
        <v>14.25347222222222</v>
      </c>
      <c r="AH3" t="n">
        <v>517388.9184070023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374.6890318643007</v>
      </c>
      <c r="AB4" t="n">
        <v>512.6660635101863</v>
      </c>
      <c r="AC4" t="n">
        <v>463.7379339401126</v>
      </c>
      <c r="AD4" t="n">
        <v>374689.0318643007</v>
      </c>
      <c r="AE4" t="n">
        <v>512666.0635101863</v>
      </c>
      <c r="AF4" t="n">
        <v>2.450339084211752e-06</v>
      </c>
      <c r="AG4" t="n">
        <v>13.16840277777778</v>
      </c>
      <c r="AH4" t="n">
        <v>463737.9339401125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350.2098132762625</v>
      </c>
      <c r="AB5" t="n">
        <v>479.172516691127</v>
      </c>
      <c r="AC5" t="n">
        <v>433.4409642209761</v>
      </c>
      <c r="AD5" t="n">
        <v>350209.8132762625</v>
      </c>
      <c r="AE5" t="n">
        <v>479172.516691127</v>
      </c>
      <c r="AF5" t="n">
        <v>2.588715633835881e-06</v>
      </c>
      <c r="AG5" t="n">
        <v>12.46527777777778</v>
      </c>
      <c r="AH5" t="n">
        <v>433440.9642209761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341.0432307476365</v>
      </c>
      <c r="AB6" t="n">
        <v>466.6303940743811</v>
      </c>
      <c r="AC6" t="n">
        <v>422.0958441837928</v>
      </c>
      <c r="AD6" t="n">
        <v>341043.2307476365</v>
      </c>
      <c r="AE6" t="n">
        <v>466630.3940743811</v>
      </c>
      <c r="AF6" t="n">
        <v>2.689292304070341e-06</v>
      </c>
      <c r="AG6" t="n">
        <v>11.99652777777778</v>
      </c>
      <c r="AH6" t="n">
        <v>422095.8441837928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323.2087130608163</v>
      </c>
      <c r="AB7" t="n">
        <v>442.2284201718831</v>
      </c>
      <c r="AC7" t="n">
        <v>400.0227604221636</v>
      </c>
      <c r="AD7" t="n">
        <v>323208.7130608163</v>
      </c>
      <c r="AE7" t="n">
        <v>442228.4201718831</v>
      </c>
      <c r="AF7" t="n">
        <v>2.772920355817398e-06</v>
      </c>
      <c r="AG7" t="n">
        <v>11.63194444444444</v>
      </c>
      <c r="AH7" t="n">
        <v>400022.7604221636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303.0755477822502</v>
      </c>
      <c r="AB8" t="n">
        <v>414.6813352251838</v>
      </c>
      <c r="AC8" t="n">
        <v>375.1047306002008</v>
      </c>
      <c r="AD8" t="n">
        <v>303075.5477822502</v>
      </c>
      <c r="AE8" t="n">
        <v>414681.3352251837</v>
      </c>
      <c r="AF8" t="n">
        <v>2.88308637598552e-06</v>
      </c>
      <c r="AG8" t="n">
        <v>11.18923611111111</v>
      </c>
      <c r="AH8" t="n">
        <v>375104.7306002008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304.7626662624726</v>
      </c>
      <c r="AB9" t="n">
        <v>416.9897251602383</v>
      </c>
      <c r="AC9" t="n">
        <v>377.1928110396993</v>
      </c>
      <c r="AD9" t="n">
        <v>304762.6662624726</v>
      </c>
      <c r="AE9" t="n">
        <v>416989.7251602383</v>
      </c>
      <c r="AF9" t="n">
        <v>2.878068692880697e-06</v>
      </c>
      <c r="AG9" t="n">
        <v>11.20659722222222</v>
      </c>
      <c r="AH9" t="n">
        <v>377192.8110396994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298.7064584470886</v>
      </c>
      <c r="AB10" t="n">
        <v>408.7033544461979</v>
      </c>
      <c r="AC10" t="n">
        <v>369.6972799166127</v>
      </c>
      <c r="AD10" t="n">
        <v>298706.4584470886</v>
      </c>
      <c r="AE10" t="n">
        <v>408703.3544461979</v>
      </c>
      <c r="AF10" t="n">
        <v>2.942852556967416e-06</v>
      </c>
      <c r="AG10" t="n">
        <v>10.96354166666667</v>
      </c>
      <c r="AH10" t="n">
        <v>369697.2799166127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294.6918239100494</v>
      </c>
      <c r="AB11" t="n">
        <v>403.210354359445</v>
      </c>
      <c r="AC11" t="n">
        <v>364.7285240486654</v>
      </c>
      <c r="AD11" t="n">
        <v>294691.8239100494</v>
      </c>
      <c r="AE11" t="n">
        <v>403210.354359445</v>
      </c>
      <c r="AF11" t="n">
        <v>2.993995756613617e-06</v>
      </c>
      <c r="AG11" t="n">
        <v>10.77256944444444</v>
      </c>
      <c r="AH11" t="n">
        <v>364728.5240486654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291.8629956840376</v>
      </c>
      <c r="AB12" t="n">
        <v>399.3398267815223</v>
      </c>
      <c r="AC12" t="n">
        <v>361.22739419046</v>
      </c>
      <c r="AD12" t="n">
        <v>291862.9956840376</v>
      </c>
      <c r="AE12" t="n">
        <v>399339.8267815223</v>
      </c>
      <c r="AF12" t="n">
        <v>3.025402736047511e-06</v>
      </c>
      <c r="AG12" t="n">
        <v>10.66840277777778</v>
      </c>
      <c r="AH12" t="n">
        <v>361227.39419046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278.3418545303972</v>
      </c>
      <c r="AB13" t="n">
        <v>380.8396049444635</v>
      </c>
      <c r="AC13" t="n">
        <v>344.4928075603057</v>
      </c>
      <c r="AD13" t="n">
        <v>278341.8545303972</v>
      </c>
      <c r="AE13" t="n">
        <v>380839.6049444635</v>
      </c>
      <c r="AF13" t="n">
        <v>3.061121206149254e-06</v>
      </c>
      <c r="AG13" t="n">
        <v>10.53819444444444</v>
      </c>
      <c r="AH13" t="n">
        <v>344492.8075603057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275.0765224968892</v>
      </c>
      <c r="AB14" t="n">
        <v>376.3718335999354</v>
      </c>
      <c r="AC14" t="n">
        <v>340.451434042343</v>
      </c>
      <c r="AD14" t="n">
        <v>275076.5224968892</v>
      </c>
      <c r="AE14" t="n">
        <v>376371.8335999354</v>
      </c>
      <c r="AF14" t="n">
        <v>3.096765340204998e-06</v>
      </c>
      <c r="AG14" t="n">
        <v>10.41666666666667</v>
      </c>
      <c r="AH14" t="n">
        <v>340451.4340423429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271.5434822074515</v>
      </c>
      <c r="AB15" t="n">
        <v>371.5377720091897</v>
      </c>
      <c r="AC15" t="n">
        <v>336.0787285051699</v>
      </c>
      <c r="AD15" t="n">
        <v>271543.4822074515</v>
      </c>
      <c r="AE15" t="n">
        <v>371537.7720091897</v>
      </c>
      <c r="AF15" t="n">
        <v>3.138319189917536e-06</v>
      </c>
      <c r="AG15" t="n">
        <v>10.27777777777778</v>
      </c>
      <c r="AH15" t="n">
        <v>336078.7285051699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271.2461413554248</v>
      </c>
      <c r="AB16" t="n">
        <v>371.1309371376942</v>
      </c>
      <c r="AC16" t="n">
        <v>335.7107213828136</v>
      </c>
      <c r="AD16" t="n">
        <v>271246.1413554248</v>
      </c>
      <c r="AE16" t="n">
        <v>371130.9371376942</v>
      </c>
      <c r="AF16" t="n">
        <v>3.135791764353625e-06</v>
      </c>
      <c r="AG16" t="n">
        <v>10.28645833333333</v>
      </c>
      <c r="AH16" t="n">
        <v>335710.7213828136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267.867860934253</v>
      </c>
      <c r="AB17" t="n">
        <v>366.5086248262334</v>
      </c>
      <c r="AC17" t="n">
        <v>331.5295560709026</v>
      </c>
      <c r="AD17" t="n">
        <v>267867.860934253</v>
      </c>
      <c r="AE17" t="n">
        <v>366508.6248262334</v>
      </c>
      <c r="AF17" t="n">
        <v>3.164745654269607e-06</v>
      </c>
      <c r="AG17" t="n">
        <v>10.19097222222222</v>
      </c>
      <c r="AH17" t="n">
        <v>331529.5560709026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265.7120667433743</v>
      </c>
      <c r="AB18" t="n">
        <v>363.5589721073458</v>
      </c>
      <c r="AC18" t="n">
        <v>328.8614140676419</v>
      </c>
      <c r="AD18" t="n">
        <v>265712.0667433743</v>
      </c>
      <c r="AE18" t="n">
        <v>363558.9721073458</v>
      </c>
      <c r="AF18" t="n">
        <v>3.182028784963997e-06</v>
      </c>
      <c r="AG18" t="n">
        <v>10.13888888888889</v>
      </c>
      <c r="AH18" t="n">
        <v>328861.4140676419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264.2059529312904</v>
      </c>
      <c r="AB19" t="n">
        <v>361.4982407446007</v>
      </c>
      <c r="AC19" t="n">
        <v>326.9973560139026</v>
      </c>
      <c r="AD19" t="n">
        <v>264205.9529312904</v>
      </c>
      <c r="AE19" t="n">
        <v>361498.2407446007</v>
      </c>
      <c r="AF19" t="n">
        <v>3.200092444141362e-06</v>
      </c>
      <c r="AG19" t="n">
        <v>10.078125</v>
      </c>
      <c r="AH19" t="n">
        <v>326997.3560139026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264.2439135105596</v>
      </c>
      <c r="AB20" t="n">
        <v>361.5501800838593</v>
      </c>
      <c r="AC20" t="n">
        <v>327.0443383355198</v>
      </c>
      <c r="AD20" t="n">
        <v>264243.9135105596</v>
      </c>
      <c r="AE20" t="n">
        <v>361550.1800838594</v>
      </c>
      <c r="AF20" t="n">
        <v>3.197713690669446e-06</v>
      </c>
      <c r="AG20" t="n">
        <v>10.08680555555556</v>
      </c>
      <c r="AH20" t="n">
        <v>327044.3383355198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196.363393205041</v>
      </c>
      <c r="AB2" t="n">
        <v>268.673057524522</v>
      </c>
      <c r="AC2" t="n">
        <v>243.0312779994648</v>
      </c>
      <c r="AD2" t="n">
        <v>196363.393205041</v>
      </c>
      <c r="AE2" t="n">
        <v>268673.057524522</v>
      </c>
      <c r="AF2" t="n">
        <v>4.49002158950157e-06</v>
      </c>
      <c r="AG2" t="n">
        <v>10.19965277777778</v>
      </c>
      <c r="AH2" t="n">
        <v>243031.2779994648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199.290057414736</v>
      </c>
      <c r="AB2" t="n">
        <v>272.6774486115372</v>
      </c>
      <c r="AC2" t="n">
        <v>246.6534956213347</v>
      </c>
      <c r="AD2" t="n">
        <v>199290.057414736</v>
      </c>
      <c r="AE2" t="n">
        <v>272677.4486115372</v>
      </c>
      <c r="AF2" t="n">
        <v>4.618360250448582e-06</v>
      </c>
      <c r="AG2" t="n">
        <v>11.41493055555556</v>
      </c>
      <c r="AH2" t="n">
        <v>246653.4956213347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280.619835060233</v>
      </c>
      <c r="AB2" t="n">
        <v>383.956438402793</v>
      </c>
      <c r="AC2" t="n">
        <v>347.3121748078754</v>
      </c>
      <c r="AD2" t="n">
        <v>280619.835060233</v>
      </c>
      <c r="AE2" t="n">
        <v>383956.438402793</v>
      </c>
      <c r="AF2" t="n">
        <v>3.204581684119282e-06</v>
      </c>
      <c r="AG2" t="n">
        <v>11.71875</v>
      </c>
      <c r="AH2" t="n">
        <v>347312.1748078754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257.9624477755706</v>
      </c>
      <c r="AB3" t="n">
        <v>352.9556015463704</v>
      </c>
      <c r="AC3" t="n">
        <v>319.2700143111883</v>
      </c>
      <c r="AD3" t="n">
        <v>257962.4477755706</v>
      </c>
      <c r="AE3" t="n">
        <v>352955.6015463704</v>
      </c>
      <c r="AF3" t="n">
        <v>3.431886124230056e-06</v>
      </c>
      <c r="AG3" t="n">
        <v>10.9375</v>
      </c>
      <c r="AH3" t="n">
        <v>319270.0143111883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239.8177398642379</v>
      </c>
      <c r="AB4" t="n">
        <v>328.12921169408</v>
      </c>
      <c r="AC4" t="n">
        <v>296.8130202623356</v>
      </c>
      <c r="AD4" t="n">
        <v>239817.7398642379</v>
      </c>
      <c r="AE4" t="n">
        <v>328129.21169408</v>
      </c>
      <c r="AF4" t="n">
        <v>3.592534780856397e-06</v>
      </c>
      <c r="AG4" t="n">
        <v>10.45138888888889</v>
      </c>
      <c r="AH4" t="n">
        <v>296813.0202623355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235.2624854044928</v>
      </c>
      <c r="AB5" t="n">
        <v>321.8965115786164</v>
      </c>
      <c r="AC5" t="n">
        <v>291.1751602982403</v>
      </c>
      <c r="AD5" t="n">
        <v>235262.4854044928</v>
      </c>
      <c r="AE5" t="n">
        <v>321896.5115786163</v>
      </c>
      <c r="AF5" t="n">
        <v>3.670782874512037e-06</v>
      </c>
      <c r="AG5" t="n">
        <v>10.22569444444444</v>
      </c>
      <c r="AH5" t="n">
        <v>291175.1602982403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229.3048131733499</v>
      </c>
      <c r="AB6" t="n">
        <v>313.7449615980219</v>
      </c>
      <c r="AC6" t="n">
        <v>283.8015828070188</v>
      </c>
      <c r="AD6" t="n">
        <v>229304.8131733499</v>
      </c>
      <c r="AE6" t="n">
        <v>313744.9615980219</v>
      </c>
      <c r="AF6" t="n">
        <v>3.778617312037472e-06</v>
      </c>
      <c r="AG6" t="n">
        <v>9.939236111111111</v>
      </c>
      <c r="AH6" t="n">
        <v>283801.5828070188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217.1486477954327</v>
      </c>
      <c r="AB7" t="n">
        <v>297.1123598357969</v>
      </c>
      <c r="AC7" t="n">
        <v>268.7563732129721</v>
      </c>
      <c r="AD7" t="n">
        <v>217148.6477954327</v>
      </c>
      <c r="AE7" t="n">
        <v>297112.3598357969</v>
      </c>
      <c r="AF7" t="n">
        <v>3.819147142747994e-06</v>
      </c>
      <c r="AG7" t="n">
        <v>9.835069444444445</v>
      </c>
      <c r="AH7" t="n">
        <v>268756.3732129721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217.3039175779437</v>
      </c>
      <c r="AB8" t="n">
        <v>297.3248068022478</v>
      </c>
      <c r="AC8" t="n">
        <v>268.9485445391162</v>
      </c>
      <c r="AD8" t="n">
        <v>217303.9175779437</v>
      </c>
      <c r="AE8" t="n">
        <v>297324.8068022478</v>
      </c>
      <c r="AF8" t="n">
        <v>3.81659510431478e-06</v>
      </c>
      <c r="AG8" t="n">
        <v>9.835069444444445</v>
      </c>
      <c r="AH8" t="n">
        <v>268948.5445391162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342.561084182175</v>
      </c>
      <c r="AB2" t="n">
        <v>468.7071881064841</v>
      </c>
      <c r="AC2" t="n">
        <v>423.9744319082706</v>
      </c>
      <c r="AD2" t="n">
        <v>342561.0841821751</v>
      </c>
      <c r="AE2" t="n">
        <v>468707.1881064841</v>
      </c>
      <c r="AF2" t="n">
        <v>2.691937975496616e-06</v>
      </c>
      <c r="AG2" t="n">
        <v>13.08159722222222</v>
      </c>
      <c r="AH2" t="n">
        <v>423974.4319082706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314.3074201689714</v>
      </c>
      <c r="AB3" t="n">
        <v>430.0492785399335</v>
      </c>
      <c r="AC3" t="n">
        <v>389.0059789740348</v>
      </c>
      <c r="AD3" t="n">
        <v>314307.4201689714</v>
      </c>
      <c r="AE3" t="n">
        <v>430049.2785399335</v>
      </c>
      <c r="AF3" t="n">
        <v>2.919224009111352e-06</v>
      </c>
      <c r="AG3" t="n">
        <v>12.06597222222222</v>
      </c>
      <c r="AH3" t="n">
        <v>389005.9789740348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291.7627654683756</v>
      </c>
      <c r="AB4" t="n">
        <v>399.2026873786085</v>
      </c>
      <c r="AC4" t="n">
        <v>361.103343179684</v>
      </c>
      <c r="AD4" t="n">
        <v>291762.7654683756</v>
      </c>
      <c r="AE4" t="n">
        <v>399202.6873786085</v>
      </c>
      <c r="AF4" t="n">
        <v>3.098602706352896e-06</v>
      </c>
      <c r="AG4" t="n">
        <v>11.36284722222222</v>
      </c>
      <c r="AH4" t="n">
        <v>361103.343179684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273.3325909379932</v>
      </c>
      <c r="AB5" t="n">
        <v>373.9857095042236</v>
      </c>
      <c r="AC5" t="n">
        <v>338.2930382813796</v>
      </c>
      <c r="AD5" t="n">
        <v>273332.5909379932</v>
      </c>
      <c r="AE5" t="n">
        <v>373985.7095042235</v>
      </c>
      <c r="AF5" t="n">
        <v>3.227072252749089e-06</v>
      </c>
      <c r="AG5" t="n">
        <v>10.91145833333333</v>
      </c>
      <c r="AH5" t="n">
        <v>338293.0382813796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255.5254072231232</v>
      </c>
      <c r="AB6" t="n">
        <v>349.6211351478723</v>
      </c>
      <c r="AC6" t="n">
        <v>316.2537847058088</v>
      </c>
      <c r="AD6" t="n">
        <v>255525.4072231232</v>
      </c>
      <c r="AE6" t="n">
        <v>349621.1351478723</v>
      </c>
      <c r="AF6" t="n">
        <v>3.350024950926185e-06</v>
      </c>
      <c r="AG6" t="n">
        <v>10.51215277777778</v>
      </c>
      <c r="AH6" t="n">
        <v>316253.7847058087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253.6800471013795</v>
      </c>
      <c r="AB7" t="n">
        <v>347.096232017761</v>
      </c>
      <c r="AC7" t="n">
        <v>313.9698547867107</v>
      </c>
      <c r="AD7" t="n">
        <v>253680.0471013795</v>
      </c>
      <c r="AE7" t="n">
        <v>347096.232017761</v>
      </c>
      <c r="AF7" t="n">
        <v>3.378947839016013e-06</v>
      </c>
      <c r="AG7" t="n">
        <v>10.42534722222222</v>
      </c>
      <c r="AH7" t="n">
        <v>313969.8547867107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249.249078308948</v>
      </c>
      <c r="AB8" t="n">
        <v>341.0335850354124</v>
      </c>
      <c r="AC8" t="n">
        <v>308.4858183233771</v>
      </c>
      <c r="AD8" t="n">
        <v>249249.078308948</v>
      </c>
      <c r="AE8" t="n">
        <v>341033.5850354125</v>
      </c>
      <c r="AF8" t="n">
        <v>3.446164144156048e-06</v>
      </c>
      <c r="AG8" t="n">
        <v>10.21701388888889</v>
      </c>
      <c r="AH8" t="n">
        <v>308485.8183233772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244.3753087485927</v>
      </c>
      <c r="AB9" t="n">
        <v>334.3650785073997</v>
      </c>
      <c r="AC9" t="n">
        <v>302.4537446990881</v>
      </c>
      <c r="AD9" t="n">
        <v>244375.3087485927</v>
      </c>
      <c r="AE9" t="n">
        <v>334365.0785073998</v>
      </c>
      <c r="AF9" t="n">
        <v>3.516625654130846e-06</v>
      </c>
      <c r="AG9" t="n">
        <v>10.01736111111111</v>
      </c>
      <c r="AH9" t="n">
        <v>302453.7446990881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241.8554814908246</v>
      </c>
      <c r="AB10" t="n">
        <v>330.9173396863902</v>
      </c>
      <c r="AC10" t="n">
        <v>299.3350532322229</v>
      </c>
      <c r="AD10" t="n">
        <v>241855.4814908246</v>
      </c>
      <c r="AE10" t="n">
        <v>330917.3396863902</v>
      </c>
      <c r="AF10" t="n">
        <v>3.550822000077164e-06</v>
      </c>
      <c r="AG10" t="n">
        <v>9.913194444444445</v>
      </c>
      <c r="AH10" t="n">
        <v>299335.0532322229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230.4655677829613</v>
      </c>
      <c r="AB11" t="n">
        <v>315.3331572637705</v>
      </c>
      <c r="AC11" t="n">
        <v>285.2382033074757</v>
      </c>
      <c r="AD11" t="n">
        <v>230465.5677829613</v>
      </c>
      <c r="AE11" t="n">
        <v>315333.1572637705</v>
      </c>
      <c r="AF11" t="n">
        <v>3.561977391696664e-06</v>
      </c>
      <c r="AG11" t="n">
        <v>9.887152777777779</v>
      </c>
      <c r="AH11" t="n">
        <v>285238.2033074757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230.6599644383015</v>
      </c>
      <c r="AB12" t="n">
        <v>315.599139343782</v>
      </c>
      <c r="AC12" t="n">
        <v>285.4788004310791</v>
      </c>
      <c r="AD12" t="n">
        <v>230659.9644383015</v>
      </c>
      <c r="AE12" t="n">
        <v>315599.139343782</v>
      </c>
      <c r="AF12" t="n">
        <v>3.559137837466246e-06</v>
      </c>
      <c r="AG12" t="n">
        <v>9.895833333333334</v>
      </c>
      <c r="AH12" t="n">
        <v>285478.8004310791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422.0395234029278</v>
      </c>
      <c r="AB2" t="n">
        <v>577.4530949895912</v>
      </c>
      <c r="AC2" t="n">
        <v>522.3417820642931</v>
      </c>
      <c r="AD2" t="n">
        <v>422039.5234029279</v>
      </c>
      <c r="AE2" t="n">
        <v>577453.0949895913</v>
      </c>
      <c r="AF2" t="n">
        <v>2.2828177108894e-06</v>
      </c>
      <c r="AG2" t="n">
        <v>14.62673611111111</v>
      </c>
      <c r="AH2" t="n">
        <v>522341.782064293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374.1861300686044</v>
      </c>
      <c r="AB3" t="n">
        <v>511.9779710868531</v>
      </c>
      <c r="AC3" t="n">
        <v>463.1155120919184</v>
      </c>
      <c r="AD3" t="n">
        <v>374186.1300686044</v>
      </c>
      <c r="AE3" t="n">
        <v>511977.9710868531</v>
      </c>
      <c r="AF3" t="n">
        <v>2.519271089127338e-06</v>
      </c>
      <c r="AG3" t="n">
        <v>13.25520833333333</v>
      </c>
      <c r="AH3" t="n">
        <v>463115.5120919184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336.584225774198</v>
      </c>
      <c r="AB4" t="n">
        <v>460.5293867523067</v>
      </c>
      <c r="AC4" t="n">
        <v>416.5771084377196</v>
      </c>
      <c r="AD4" t="n">
        <v>336584.2257741981</v>
      </c>
      <c r="AE4" t="n">
        <v>460529.3867523067</v>
      </c>
      <c r="AF4" t="n">
        <v>2.698207740963434e-06</v>
      </c>
      <c r="AG4" t="n">
        <v>12.37847222222222</v>
      </c>
      <c r="AH4" t="n">
        <v>416577.1084377196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314.4645727201019</v>
      </c>
      <c r="AB5" t="n">
        <v>430.2643015934717</v>
      </c>
      <c r="AC5" t="n">
        <v>389.2004805291299</v>
      </c>
      <c r="AD5" t="n">
        <v>314464.5727201019</v>
      </c>
      <c r="AE5" t="n">
        <v>430264.3015934717</v>
      </c>
      <c r="AF5" t="n">
        <v>2.83955653882321e-06</v>
      </c>
      <c r="AG5" t="n">
        <v>11.76215277777778</v>
      </c>
      <c r="AH5" t="n">
        <v>389200.48052913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307.343617897647</v>
      </c>
      <c r="AB6" t="n">
        <v>420.5210970510341</v>
      </c>
      <c r="AC6" t="n">
        <v>380.3871537535491</v>
      </c>
      <c r="AD6" t="n">
        <v>307343.617897647</v>
      </c>
      <c r="AE6" t="n">
        <v>420521.0970510341</v>
      </c>
      <c r="AF6" t="n">
        <v>2.932506646506721e-06</v>
      </c>
      <c r="AG6" t="n">
        <v>11.38888888888889</v>
      </c>
      <c r="AH6" t="n">
        <v>380387.1537535491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286.9822185190558</v>
      </c>
      <c r="AB7" t="n">
        <v>392.6617321397024</v>
      </c>
      <c r="AC7" t="n">
        <v>355.1866475284908</v>
      </c>
      <c r="AD7" t="n">
        <v>286982.2185190558</v>
      </c>
      <c r="AE7" t="n">
        <v>392661.7321397024</v>
      </c>
      <c r="AF7" t="n">
        <v>3.061698062732394e-06</v>
      </c>
      <c r="AG7" t="n">
        <v>10.91145833333333</v>
      </c>
      <c r="AH7" t="n">
        <v>355186.6475284908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288.2790709874374</v>
      </c>
      <c r="AB8" t="n">
        <v>394.4361429000352</v>
      </c>
      <c r="AC8" t="n">
        <v>356.7917110162585</v>
      </c>
      <c r="AD8" t="n">
        <v>288279.0709874374</v>
      </c>
      <c r="AE8" t="n">
        <v>394436.1429000353</v>
      </c>
      <c r="AF8" t="n">
        <v>3.056427299175838e-06</v>
      </c>
      <c r="AG8" t="n">
        <v>10.92881944444444</v>
      </c>
      <c r="AH8" t="n">
        <v>356791.7110162586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282.2861194032674</v>
      </c>
      <c r="AB9" t="n">
        <v>386.2363221522098</v>
      </c>
      <c r="AC9" t="n">
        <v>349.3744696520849</v>
      </c>
      <c r="AD9" t="n">
        <v>282286.1194032675</v>
      </c>
      <c r="AE9" t="n">
        <v>386236.3221522098</v>
      </c>
      <c r="AF9" t="n">
        <v>3.135450279797499e-06</v>
      </c>
      <c r="AG9" t="n">
        <v>10.65104166666667</v>
      </c>
      <c r="AH9" t="n">
        <v>349374.4696520849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267.6788114653339</v>
      </c>
      <c r="AB10" t="n">
        <v>366.2499590025843</v>
      </c>
      <c r="AC10" t="n">
        <v>331.2955769504228</v>
      </c>
      <c r="AD10" t="n">
        <v>267678.8114653339</v>
      </c>
      <c r="AE10" t="n">
        <v>366249.9590025843</v>
      </c>
      <c r="AF10" t="n">
        <v>3.188350278996516e-06</v>
      </c>
      <c r="AG10" t="n">
        <v>10.47743055555556</v>
      </c>
      <c r="AH10" t="n">
        <v>331295.5769504228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265.0527461119674</v>
      </c>
      <c r="AB11" t="n">
        <v>362.6568605322814</v>
      </c>
      <c r="AC11" t="n">
        <v>328.0453987551803</v>
      </c>
      <c r="AD11" t="n">
        <v>265052.7461119674</v>
      </c>
      <c r="AE11" t="n">
        <v>362656.8605322815</v>
      </c>
      <c r="AF11" t="n">
        <v>3.217012460380711e-06</v>
      </c>
      <c r="AG11" t="n">
        <v>10.38194444444444</v>
      </c>
      <c r="AH11" t="n">
        <v>328045.3987551802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261.1331169445286</v>
      </c>
      <c r="AB12" t="n">
        <v>357.293850983557</v>
      </c>
      <c r="AC12" t="n">
        <v>323.194227310755</v>
      </c>
      <c r="AD12" t="n">
        <v>261133.1169445286</v>
      </c>
      <c r="AE12" t="n">
        <v>357293.8509835571</v>
      </c>
      <c r="AF12" t="n">
        <v>3.275221695862976e-06</v>
      </c>
      <c r="AG12" t="n">
        <v>10.19965277777778</v>
      </c>
      <c r="AH12" t="n">
        <v>323194.2273107549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257.615992745564</v>
      </c>
      <c r="AB13" t="n">
        <v>352.4815664897984</v>
      </c>
      <c r="AC13" t="n">
        <v>318.8412204951029</v>
      </c>
      <c r="AD13" t="n">
        <v>257615.992745564</v>
      </c>
      <c r="AE13" t="n">
        <v>352481.5664897984</v>
      </c>
      <c r="AF13" t="n">
        <v>3.315502640707611e-06</v>
      </c>
      <c r="AG13" t="n">
        <v>10.06944444444444</v>
      </c>
      <c r="AH13" t="n">
        <v>318841.2204951029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257.2610021086153</v>
      </c>
      <c r="AB14" t="n">
        <v>351.9958526392437</v>
      </c>
      <c r="AC14" t="n">
        <v>318.4018624927414</v>
      </c>
      <c r="AD14" t="n">
        <v>257261.0021086153</v>
      </c>
      <c r="AE14" t="n">
        <v>351995.8526392437</v>
      </c>
      <c r="AF14" t="n">
        <v>3.308769913536827e-06</v>
      </c>
      <c r="AG14" t="n">
        <v>10.09548611111111</v>
      </c>
      <c r="AH14" t="n">
        <v>318401.8624927414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254.0911623209398</v>
      </c>
      <c r="AB15" t="n">
        <v>347.6587379982866</v>
      </c>
      <c r="AC15" t="n">
        <v>314.4786759859372</v>
      </c>
      <c r="AD15" t="n">
        <v>254091.1623209398</v>
      </c>
      <c r="AE15" t="n">
        <v>347658.7379982866</v>
      </c>
      <c r="AF15" t="n">
        <v>3.34124089486335e-06</v>
      </c>
      <c r="AG15" t="n">
        <v>9.991319444444445</v>
      </c>
      <c r="AH15" t="n">
        <v>314478.6759859372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254.2048911224965</v>
      </c>
      <c r="AB16" t="n">
        <v>347.814346761937</v>
      </c>
      <c r="AC16" t="n">
        <v>314.6194336675831</v>
      </c>
      <c r="AD16" t="n">
        <v>254204.8911224965</v>
      </c>
      <c r="AE16" t="n">
        <v>347814.346761937</v>
      </c>
      <c r="AF16" t="n">
        <v>3.334585113145947e-06</v>
      </c>
      <c r="AG16" t="n">
        <v>10.01736111111111</v>
      </c>
      <c r="AH16" t="n">
        <v>314619.4336675831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