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956.1368018168337</v>
      </c>
      <c r="AB2" t="n">
        <v>1308.228554024448</v>
      </c>
      <c r="AC2" t="n">
        <v>1183.373056938661</v>
      </c>
      <c r="AD2" t="n">
        <v>956136.8018168337</v>
      </c>
      <c r="AE2" t="n">
        <v>1308228.554024448</v>
      </c>
      <c r="AF2" t="n">
        <v>1.371313157841144e-06</v>
      </c>
      <c r="AG2" t="n">
        <v>24.98263888888889</v>
      </c>
      <c r="AH2" t="n">
        <v>1183373.056938661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843.4832235467729</v>
      </c>
      <c r="AB3" t="n">
        <v>1154.090958310237</v>
      </c>
      <c r="AC3" t="n">
        <v>1043.946137025941</v>
      </c>
      <c r="AD3" t="n">
        <v>843483.223546773</v>
      </c>
      <c r="AE3" t="n">
        <v>1154090.958310237</v>
      </c>
      <c r="AF3" t="n">
        <v>1.515894517484616e-06</v>
      </c>
      <c r="AG3" t="n">
        <v>22.59548611111111</v>
      </c>
      <c r="AH3" t="n">
        <v>1043946.137025941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775.2474707371459</v>
      </c>
      <c r="AB4" t="n">
        <v>1060.727790967152</v>
      </c>
      <c r="AC4" t="n">
        <v>959.493419338051</v>
      </c>
      <c r="AD4" t="n">
        <v>775247.470737146</v>
      </c>
      <c r="AE4" t="n">
        <v>1060727.790967152</v>
      </c>
      <c r="AF4" t="n">
        <v>1.619595339848985e-06</v>
      </c>
      <c r="AG4" t="n">
        <v>21.14583333333333</v>
      </c>
      <c r="AH4" t="n">
        <v>959493.419338051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722.2717028791411</v>
      </c>
      <c r="AB5" t="n">
        <v>988.2440082578976</v>
      </c>
      <c r="AC5" t="n">
        <v>893.92738711894</v>
      </c>
      <c r="AD5" t="n">
        <v>722271.7028791411</v>
      </c>
      <c r="AE5" t="n">
        <v>988244.0082578976</v>
      </c>
      <c r="AF5" t="n">
        <v>1.699462335459899e-06</v>
      </c>
      <c r="AG5" t="n">
        <v>20.15625</v>
      </c>
      <c r="AH5" t="n">
        <v>893927.38711894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688.9108593089511</v>
      </c>
      <c r="AB6" t="n">
        <v>942.5982303086182</v>
      </c>
      <c r="AC6" t="n">
        <v>852.637978152888</v>
      </c>
      <c r="AD6" t="n">
        <v>688910.8593089511</v>
      </c>
      <c r="AE6" t="n">
        <v>942598.2303086182</v>
      </c>
      <c r="AF6" t="n">
        <v>1.762401000479369e-06</v>
      </c>
      <c r="AG6" t="n">
        <v>19.43576388888889</v>
      </c>
      <c r="AH6" t="n">
        <v>852637.978152888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661.2270442934416</v>
      </c>
      <c r="AB7" t="n">
        <v>904.7200132806763</v>
      </c>
      <c r="AC7" t="n">
        <v>818.3748049956815</v>
      </c>
      <c r="AD7" t="n">
        <v>661227.0442934416</v>
      </c>
      <c r="AE7" t="n">
        <v>904720.0132806763</v>
      </c>
      <c r="AF7" t="n">
        <v>1.81204165288971e-06</v>
      </c>
      <c r="AG7" t="n">
        <v>18.90625</v>
      </c>
      <c r="AH7" t="n">
        <v>818374.8049956815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649.4263314977118</v>
      </c>
      <c r="AB8" t="n">
        <v>888.5737574228531</v>
      </c>
      <c r="AC8" t="n">
        <v>803.7695251355166</v>
      </c>
      <c r="AD8" t="n">
        <v>649426.3314977118</v>
      </c>
      <c r="AE8" t="n">
        <v>888573.757422853</v>
      </c>
      <c r="AF8" t="n">
        <v>1.848818352449676e-06</v>
      </c>
      <c r="AG8" t="n">
        <v>18.52430555555556</v>
      </c>
      <c r="AH8" t="n">
        <v>803769.5251355165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625.6727365917408</v>
      </c>
      <c r="AB9" t="n">
        <v>856.0730409378558</v>
      </c>
      <c r="AC9" t="n">
        <v>774.3706314168053</v>
      </c>
      <c r="AD9" t="n">
        <v>625672.7365917407</v>
      </c>
      <c r="AE9" t="n">
        <v>856073.0409378558</v>
      </c>
      <c r="AF9" t="n">
        <v>1.888159950584103e-06</v>
      </c>
      <c r="AG9" t="n">
        <v>18.14236111111111</v>
      </c>
      <c r="AH9" t="n">
        <v>774370.6314168053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617.3219317393286</v>
      </c>
      <c r="AB10" t="n">
        <v>844.6471013272767</v>
      </c>
      <c r="AC10" t="n">
        <v>764.0351674462529</v>
      </c>
      <c r="AD10" t="n">
        <v>617321.9317393287</v>
      </c>
      <c r="AE10" t="n">
        <v>844647.1013272767</v>
      </c>
      <c r="AF10" t="n">
        <v>1.914716515824293e-06</v>
      </c>
      <c r="AG10" t="n">
        <v>17.890625</v>
      </c>
      <c r="AH10" t="n">
        <v>764035.1674462529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597.2809528176273</v>
      </c>
      <c r="AB11" t="n">
        <v>817.2261498210146</v>
      </c>
      <c r="AC11" t="n">
        <v>739.2312330662012</v>
      </c>
      <c r="AD11" t="n">
        <v>597280.9528176272</v>
      </c>
      <c r="AE11" t="n">
        <v>817226.1498210146</v>
      </c>
      <c r="AF11" t="n">
        <v>1.944114199485425e-06</v>
      </c>
      <c r="AG11" t="n">
        <v>17.62152777777778</v>
      </c>
      <c r="AH11" t="n">
        <v>739231.2330662012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591.8404050154335</v>
      </c>
      <c r="AB12" t="n">
        <v>809.7821522980239</v>
      </c>
      <c r="AC12" t="n">
        <v>732.4976802190886</v>
      </c>
      <c r="AD12" t="n">
        <v>591840.4050154334</v>
      </c>
      <c r="AE12" t="n">
        <v>809782.1522980239</v>
      </c>
      <c r="AF12" t="n">
        <v>1.959819270756741e-06</v>
      </c>
      <c r="AG12" t="n">
        <v>17.47395833333333</v>
      </c>
      <c r="AH12" t="n">
        <v>732497.6802190886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584.2116064701512</v>
      </c>
      <c r="AB13" t="n">
        <v>799.3440935695302</v>
      </c>
      <c r="AC13" t="n">
        <v>723.0558151657349</v>
      </c>
      <c r="AD13" t="n">
        <v>584211.6064701512</v>
      </c>
      <c r="AE13" t="n">
        <v>799344.0935695302</v>
      </c>
      <c r="AF13" t="n">
        <v>1.983732017466333e-06</v>
      </c>
      <c r="AG13" t="n">
        <v>17.265625</v>
      </c>
      <c r="AH13" t="n">
        <v>723055.8151657348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568.4415069743337</v>
      </c>
      <c r="AB14" t="n">
        <v>777.7667477116647</v>
      </c>
      <c r="AC14" t="n">
        <v>703.5377809125491</v>
      </c>
      <c r="AD14" t="n">
        <v>568441.5069743337</v>
      </c>
      <c r="AE14" t="n">
        <v>777766.7477116648</v>
      </c>
      <c r="AF14" t="n">
        <v>2.000897107926189e-06</v>
      </c>
      <c r="AG14" t="n">
        <v>17.11805555555556</v>
      </c>
      <c r="AH14" t="n">
        <v>703537.7809125491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562.6275927208284</v>
      </c>
      <c r="AB15" t="n">
        <v>769.8118937382242</v>
      </c>
      <c r="AC15" t="n">
        <v>696.342127037626</v>
      </c>
      <c r="AD15" t="n">
        <v>562627.5927208284</v>
      </c>
      <c r="AE15" t="n">
        <v>769811.8937382242</v>
      </c>
      <c r="AF15" t="n">
        <v>2.014037280623043e-06</v>
      </c>
      <c r="AG15" t="n">
        <v>17.00520833333333</v>
      </c>
      <c r="AH15" t="n">
        <v>696342.127037626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558.5794432082905</v>
      </c>
      <c r="AB16" t="n">
        <v>764.2730369834176</v>
      </c>
      <c r="AC16" t="n">
        <v>691.331890997664</v>
      </c>
      <c r="AD16" t="n">
        <v>558579.4432082905</v>
      </c>
      <c r="AE16" t="n">
        <v>764273.0369834176</v>
      </c>
      <c r="AF16" t="n">
        <v>2.023507675359515e-06</v>
      </c>
      <c r="AG16" t="n">
        <v>16.92708333333333</v>
      </c>
      <c r="AH16" t="n">
        <v>691331.890997664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554.3061351130902</v>
      </c>
      <c r="AB17" t="n">
        <v>758.4261083225172</v>
      </c>
      <c r="AC17" t="n">
        <v>686.0429850019437</v>
      </c>
      <c r="AD17" t="n">
        <v>554306.1351130903</v>
      </c>
      <c r="AE17" t="n">
        <v>758426.1083225171</v>
      </c>
      <c r="AF17" t="n">
        <v>2.036490008144096e-06</v>
      </c>
      <c r="AG17" t="n">
        <v>16.82291666666667</v>
      </c>
      <c r="AH17" t="n">
        <v>686042.9850019438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549.1905879691232</v>
      </c>
      <c r="AB18" t="n">
        <v>751.4267910381292</v>
      </c>
      <c r="AC18" t="n">
        <v>679.7116727355744</v>
      </c>
      <c r="AD18" t="n">
        <v>549190.5879691232</v>
      </c>
      <c r="AE18" t="n">
        <v>751426.7910381291</v>
      </c>
      <c r="AF18" t="n">
        <v>2.049748560775156e-06</v>
      </c>
      <c r="AG18" t="n">
        <v>16.71006944444444</v>
      </c>
      <c r="AH18" t="n">
        <v>679711.6727355744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544.4684281059808</v>
      </c>
      <c r="AB19" t="n">
        <v>744.9657235863874</v>
      </c>
      <c r="AC19" t="n">
        <v>673.8672404932619</v>
      </c>
      <c r="AD19" t="n">
        <v>544468.4281059809</v>
      </c>
      <c r="AE19" t="n">
        <v>744965.7235863875</v>
      </c>
      <c r="AF19" t="n">
        <v>2.062494133691325e-06</v>
      </c>
      <c r="AG19" t="n">
        <v>16.60590277777778</v>
      </c>
      <c r="AH19" t="n">
        <v>673867.2404932618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540.3848541974519</v>
      </c>
      <c r="AB20" t="n">
        <v>739.3783976101722</v>
      </c>
      <c r="AC20" t="n">
        <v>668.8131610663552</v>
      </c>
      <c r="AD20" t="n">
        <v>540384.8541974518</v>
      </c>
      <c r="AE20" t="n">
        <v>739378.3976101722</v>
      </c>
      <c r="AF20" t="n">
        <v>2.069675849699816e-06</v>
      </c>
      <c r="AG20" t="n">
        <v>16.55381944444444</v>
      </c>
      <c r="AH20" t="n">
        <v>668813.1610663552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524.640351080219</v>
      </c>
      <c r="AB21" t="n">
        <v>717.836073846719</v>
      </c>
      <c r="AC21" t="n">
        <v>649.3268064480446</v>
      </c>
      <c r="AD21" t="n">
        <v>524640.351080219</v>
      </c>
      <c r="AE21" t="n">
        <v>717836.073846719</v>
      </c>
      <c r="AF21" t="n">
        <v>2.082303042681779e-06</v>
      </c>
      <c r="AG21" t="n">
        <v>16.44965277777778</v>
      </c>
      <c r="AH21" t="n">
        <v>649326.8064480446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521.3633620655829</v>
      </c>
      <c r="AB22" t="n">
        <v>713.3523529063418</v>
      </c>
      <c r="AC22" t="n">
        <v>645.2710055412753</v>
      </c>
      <c r="AD22" t="n">
        <v>521363.3620655829</v>
      </c>
      <c r="AE22" t="n">
        <v>713352.3529063418</v>
      </c>
      <c r="AF22" t="n">
        <v>2.09035287820778e-06</v>
      </c>
      <c r="AG22" t="n">
        <v>16.38888888888889</v>
      </c>
      <c r="AH22" t="n">
        <v>645271.0055412753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517.6966358870799</v>
      </c>
      <c r="AB23" t="n">
        <v>708.3353763843717</v>
      </c>
      <c r="AC23" t="n">
        <v>640.7328422171911</v>
      </c>
      <c r="AD23" t="n">
        <v>517696.6358870799</v>
      </c>
      <c r="AE23" t="n">
        <v>708335.3763843717</v>
      </c>
      <c r="AF23" t="n">
        <v>2.095916735115457e-06</v>
      </c>
      <c r="AG23" t="n">
        <v>16.34548611111111</v>
      </c>
      <c r="AH23" t="n">
        <v>640732.8422171911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515.1645984416901</v>
      </c>
      <c r="AB24" t="n">
        <v>704.8709310459809</v>
      </c>
      <c r="AC24" t="n">
        <v>637.5990386795169</v>
      </c>
      <c r="AD24" t="n">
        <v>515164.5984416901</v>
      </c>
      <c r="AE24" t="n">
        <v>704870.9310459809</v>
      </c>
      <c r="AF24" t="n">
        <v>2.101638431935409e-06</v>
      </c>
      <c r="AG24" t="n">
        <v>16.30208333333333</v>
      </c>
      <c r="AH24" t="n">
        <v>637599.0386795169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512.8332248399395</v>
      </c>
      <c r="AB25" t="n">
        <v>701.6810428311214</v>
      </c>
      <c r="AC25" t="n">
        <v>634.7135889188473</v>
      </c>
      <c r="AD25" t="n">
        <v>512833.2248399395</v>
      </c>
      <c r="AE25" t="n">
        <v>701681.0428311215</v>
      </c>
      <c r="AF25" t="n">
        <v>2.102427631496782e-06</v>
      </c>
      <c r="AG25" t="n">
        <v>16.29340277777778</v>
      </c>
      <c r="AH25" t="n">
        <v>634713.5889188474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511.7429776480454</v>
      </c>
      <c r="AB26" t="n">
        <v>700.1893185248606</v>
      </c>
      <c r="AC26" t="n">
        <v>633.3642326867277</v>
      </c>
      <c r="AD26" t="n">
        <v>511742.9776480454</v>
      </c>
      <c r="AE26" t="n">
        <v>700189.3185248605</v>
      </c>
      <c r="AF26" t="n">
        <v>2.105860649588753e-06</v>
      </c>
      <c r="AG26" t="n">
        <v>16.26736111111111</v>
      </c>
      <c r="AH26" t="n">
        <v>633364.2326867278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511.552994725615</v>
      </c>
      <c r="AB27" t="n">
        <v>699.9293755089362</v>
      </c>
      <c r="AC27" t="n">
        <v>633.1290982674109</v>
      </c>
      <c r="AD27" t="n">
        <v>511552.994725615</v>
      </c>
      <c r="AE27" t="n">
        <v>699929.3755089362</v>
      </c>
      <c r="AF27" t="n">
        <v>2.105742269654547e-06</v>
      </c>
      <c r="AG27" t="n">
        <v>16.26736111111111</v>
      </c>
      <c r="AH27" t="n">
        <v>633129.0982674109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512.2377544080332</v>
      </c>
      <c r="AB28" t="n">
        <v>700.866293915886</v>
      </c>
      <c r="AC28" t="n">
        <v>633.9765984965746</v>
      </c>
      <c r="AD28" t="n">
        <v>512237.7544080332</v>
      </c>
      <c r="AE28" t="n">
        <v>700866.293915886</v>
      </c>
      <c r="AF28" t="n">
        <v>2.104953070093174e-06</v>
      </c>
      <c r="AG28" t="n">
        <v>16.27604166666667</v>
      </c>
      <c r="AH28" t="n">
        <v>633976.5984965747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512.096989590926</v>
      </c>
      <c r="AB29" t="n">
        <v>700.6736932830145</v>
      </c>
      <c r="AC29" t="n">
        <v>633.8023793977876</v>
      </c>
      <c r="AD29" t="n">
        <v>512096.989590926</v>
      </c>
      <c r="AE29" t="n">
        <v>700673.6932830145</v>
      </c>
      <c r="AF29" t="n">
        <v>2.104676850246694e-06</v>
      </c>
      <c r="AG29" t="n">
        <v>16.27604166666667</v>
      </c>
      <c r="AH29" t="n">
        <v>633802.3793977876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1616.385595213</v>
      </c>
      <c r="AB2" t="n">
        <v>2211.610081270087</v>
      </c>
      <c r="AC2" t="n">
        <v>2000.537119127914</v>
      </c>
      <c r="AD2" t="n">
        <v>1616385.595213</v>
      </c>
      <c r="AE2" t="n">
        <v>2211610.081270087</v>
      </c>
      <c r="AF2" t="n">
        <v>9.135278432581261e-07</v>
      </c>
      <c r="AG2" t="n">
        <v>33.58506944444444</v>
      </c>
      <c r="AH2" t="n">
        <v>2000537.119127914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1325.132690000708</v>
      </c>
      <c r="AB3" t="n">
        <v>1813.1050071873</v>
      </c>
      <c r="AC3" t="n">
        <v>1640.064810010203</v>
      </c>
      <c r="AD3" t="n">
        <v>1325132.690000708</v>
      </c>
      <c r="AE3" t="n">
        <v>1813105.0071873</v>
      </c>
      <c r="AF3" t="n">
        <v>1.061316881822676e-06</v>
      </c>
      <c r="AG3" t="n">
        <v>28.91493055555556</v>
      </c>
      <c r="AH3" t="n">
        <v>1640064.810010203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1166.322230017152</v>
      </c>
      <c r="AB4" t="n">
        <v>1595.81352961478</v>
      </c>
      <c r="AC4" t="n">
        <v>1443.5113260867</v>
      </c>
      <c r="AD4" t="n">
        <v>1166322.230017152</v>
      </c>
      <c r="AE4" t="n">
        <v>1595813.52961478</v>
      </c>
      <c r="AF4" t="n">
        <v>1.171814019960151e-06</v>
      </c>
      <c r="AG4" t="n">
        <v>26.18923611111111</v>
      </c>
      <c r="AH4" t="n">
        <v>1443511.3260867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1060.509715544767</v>
      </c>
      <c r="AB5" t="n">
        <v>1451.036179194982</v>
      </c>
      <c r="AC5" t="n">
        <v>1312.551322794681</v>
      </c>
      <c r="AD5" t="n">
        <v>1060509.715544767</v>
      </c>
      <c r="AE5" t="n">
        <v>1451036.179194982</v>
      </c>
      <c r="AF5" t="n">
        <v>1.258451411378881e-06</v>
      </c>
      <c r="AG5" t="n">
        <v>24.38368055555556</v>
      </c>
      <c r="AH5" t="n">
        <v>1312551.322794681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1003.507996916606</v>
      </c>
      <c r="AB6" t="n">
        <v>1373.043913029589</v>
      </c>
      <c r="AC6" t="n">
        <v>1242.00252904928</v>
      </c>
      <c r="AD6" t="n">
        <v>1003507.996916606</v>
      </c>
      <c r="AE6" t="n">
        <v>1373043.913029589</v>
      </c>
      <c r="AF6" t="n">
        <v>1.324622442278866e-06</v>
      </c>
      <c r="AG6" t="n">
        <v>23.16840277777778</v>
      </c>
      <c r="AH6" t="n">
        <v>1242002.52904928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942.186189411985</v>
      </c>
      <c r="AB7" t="n">
        <v>1289.140710674551</v>
      </c>
      <c r="AC7" t="n">
        <v>1166.106930568123</v>
      </c>
      <c r="AD7" t="n">
        <v>942186.189411985</v>
      </c>
      <c r="AE7" t="n">
        <v>1289140.710674551</v>
      </c>
      <c r="AF7" t="n">
        <v>1.385385263922602e-06</v>
      </c>
      <c r="AG7" t="n">
        <v>22.14409722222222</v>
      </c>
      <c r="AH7" t="n">
        <v>1166106.930568123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903.5011625852161</v>
      </c>
      <c r="AB8" t="n">
        <v>1236.210150307233</v>
      </c>
      <c r="AC8" t="n">
        <v>1118.227988593753</v>
      </c>
      <c r="AD8" t="n">
        <v>903501.1625852161</v>
      </c>
      <c r="AE8" t="n">
        <v>1236210.150307233</v>
      </c>
      <c r="AF8" t="n">
        <v>1.432821975176758e-06</v>
      </c>
      <c r="AG8" t="n">
        <v>21.41493055555556</v>
      </c>
      <c r="AH8" t="n">
        <v>1118227.988593753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870.4342725641847</v>
      </c>
      <c r="AB9" t="n">
        <v>1190.966572572228</v>
      </c>
      <c r="AC9" t="n">
        <v>1077.302394418016</v>
      </c>
      <c r="AD9" t="n">
        <v>870434.2725641846</v>
      </c>
      <c r="AE9" t="n">
        <v>1190966.572572228</v>
      </c>
      <c r="AF9" t="n">
        <v>1.473790043987165e-06</v>
      </c>
      <c r="AG9" t="n">
        <v>20.81597222222222</v>
      </c>
      <c r="AH9" t="n">
        <v>1077302.394418016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842.4955906614105</v>
      </c>
      <c r="AB10" t="n">
        <v>1152.739635425197</v>
      </c>
      <c r="AC10" t="n">
        <v>1042.723782500455</v>
      </c>
      <c r="AD10" t="n">
        <v>842495.5906614105</v>
      </c>
      <c r="AE10" t="n">
        <v>1152739.635425197</v>
      </c>
      <c r="AF10" t="n">
        <v>1.507122993847575e-06</v>
      </c>
      <c r="AG10" t="n">
        <v>20.35590277777778</v>
      </c>
      <c r="AH10" t="n">
        <v>1042723.782500455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827.8919798375766</v>
      </c>
      <c r="AB11" t="n">
        <v>1132.758330830188</v>
      </c>
      <c r="AC11" t="n">
        <v>1024.649465572056</v>
      </c>
      <c r="AD11" t="n">
        <v>827891.9798375766</v>
      </c>
      <c r="AE11" t="n">
        <v>1132758.330830188</v>
      </c>
      <c r="AF11" t="n">
        <v>1.536461645368401e-06</v>
      </c>
      <c r="AG11" t="n">
        <v>19.97395833333333</v>
      </c>
      <c r="AH11" t="n">
        <v>1024649.465572056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804.2138389168277</v>
      </c>
      <c r="AB12" t="n">
        <v>1100.360853816566</v>
      </c>
      <c r="AC12" t="n">
        <v>995.3439582944703</v>
      </c>
      <c r="AD12" t="n">
        <v>804213.8389168277</v>
      </c>
      <c r="AE12" t="n">
        <v>1100360.853816566</v>
      </c>
      <c r="AF12" t="n">
        <v>1.563149213920479e-06</v>
      </c>
      <c r="AG12" t="n">
        <v>19.62673611111111</v>
      </c>
      <c r="AH12" t="n">
        <v>995343.9582944703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793.0549791093617</v>
      </c>
      <c r="AB13" t="n">
        <v>1085.092809533841</v>
      </c>
      <c r="AC13" t="n">
        <v>981.5330747292538</v>
      </c>
      <c r="AD13" t="n">
        <v>793054.9791093618</v>
      </c>
      <c r="AE13" t="n">
        <v>1085092.809533841</v>
      </c>
      <c r="AF13" t="n">
        <v>1.588493567101723e-06</v>
      </c>
      <c r="AG13" t="n">
        <v>19.31423611111111</v>
      </c>
      <c r="AH13" t="n">
        <v>981533.0747292538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773.8988704979813</v>
      </c>
      <c r="AB14" t="n">
        <v>1058.882576623883</v>
      </c>
      <c r="AC14" t="n">
        <v>957.8243096619293</v>
      </c>
      <c r="AD14" t="n">
        <v>773898.8704979813</v>
      </c>
      <c r="AE14" t="n">
        <v>1058882.576623883</v>
      </c>
      <c r="AF14" t="n">
        <v>1.605813975830886e-06</v>
      </c>
      <c r="AG14" t="n">
        <v>19.10590277777778</v>
      </c>
      <c r="AH14" t="n">
        <v>957824.3096619293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763.7704804098778</v>
      </c>
      <c r="AB15" t="n">
        <v>1045.024466472305</v>
      </c>
      <c r="AC15" t="n">
        <v>945.288798093238</v>
      </c>
      <c r="AD15" t="n">
        <v>763770.4804098778</v>
      </c>
      <c r="AE15" t="n">
        <v>1045024.466472305</v>
      </c>
      <c r="AF15" t="n">
        <v>1.62850724604338e-06</v>
      </c>
      <c r="AG15" t="n">
        <v>18.84548611111111</v>
      </c>
      <c r="AH15" t="n">
        <v>945288.798093238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757.2239114422168</v>
      </c>
      <c r="AB16" t="n">
        <v>1036.067161996512</v>
      </c>
      <c r="AC16" t="n">
        <v>937.186366184959</v>
      </c>
      <c r="AD16" t="n">
        <v>757223.9114422168</v>
      </c>
      <c r="AE16" t="n">
        <v>1036067.161996512</v>
      </c>
      <c r="AF16" t="n">
        <v>1.644449091628793e-06</v>
      </c>
      <c r="AG16" t="n">
        <v>18.66319444444444</v>
      </c>
      <c r="AH16" t="n">
        <v>937186.366184959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751.1277117654863</v>
      </c>
      <c r="AB17" t="n">
        <v>1027.726072653461</v>
      </c>
      <c r="AC17" t="n">
        <v>929.6413387020158</v>
      </c>
      <c r="AD17" t="n">
        <v>751127.7117654863</v>
      </c>
      <c r="AE17" t="n">
        <v>1027726.072653461</v>
      </c>
      <c r="AF17" t="n">
        <v>1.657244985424624e-06</v>
      </c>
      <c r="AG17" t="n">
        <v>18.515625</v>
      </c>
      <c r="AH17" t="n">
        <v>929641.3387020158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732.9375582700369</v>
      </c>
      <c r="AB18" t="n">
        <v>1002.837502148052</v>
      </c>
      <c r="AC18" t="n">
        <v>907.1280984343152</v>
      </c>
      <c r="AD18" t="n">
        <v>732937.5582700369</v>
      </c>
      <c r="AE18" t="n">
        <v>1002837.502148052</v>
      </c>
      <c r="AF18" t="n">
        <v>1.674247264197537e-06</v>
      </c>
      <c r="AG18" t="n">
        <v>18.32465277777778</v>
      </c>
      <c r="AH18" t="n">
        <v>907128.0984343152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727.7745777351824</v>
      </c>
      <c r="AB19" t="n">
        <v>995.7732844056383</v>
      </c>
      <c r="AC19" t="n">
        <v>900.7380797185458</v>
      </c>
      <c r="AD19" t="n">
        <v>727774.5777351825</v>
      </c>
      <c r="AE19" t="n">
        <v>995773.2844056382</v>
      </c>
      <c r="AF19" t="n">
        <v>1.686725028037117e-06</v>
      </c>
      <c r="AG19" t="n">
        <v>18.19444444444444</v>
      </c>
      <c r="AH19" t="n">
        <v>900738.0797185458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721.9668472531587</v>
      </c>
      <c r="AB20" t="n">
        <v>987.8268913411475</v>
      </c>
      <c r="AC20" t="n">
        <v>893.5500792552972</v>
      </c>
      <c r="AD20" t="n">
        <v>721966.8472531587</v>
      </c>
      <c r="AE20" t="n">
        <v>987826.8913411475</v>
      </c>
      <c r="AF20" t="n">
        <v>1.699945095107947e-06</v>
      </c>
      <c r="AG20" t="n">
        <v>18.046875</v>
      </c>
      <c r="AH20" t="n">
        <v>893550.0792552972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719.3782403560386</v>
      </c>
      <c r="AB21" t="n">
        <v>984.2850451832313</v>
      </c>
      <c r="AC21" t="n">
        <v>890.3462619236805</v>
      </c>
      <c r="AD21" t="n">
        <v>719378.2403560387</v>
      </c>
      <c r="AE21" t="n">
        <v>984285.0451832314</v>
      </c>
      <c r="AF21" t="n">
        <v>1.704434262268363e-06</v>
      </c>
      <c r="AG21" t="n">
        <v>18.00347222222222</v>
      </c>
      <c r="AH21" t="n">
        <v>890346.2619236804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713.1931025874758</v>
      </c>
      <c r="AB22" t="n">
        <v>975.8222668192636</v>
      </c>
      <c r="AC22" t="n">
        <v>882.6911592491856</v>
      </c>
      <c r="AD22" t="n">
        <v>713193.1025874758</v>
      </c>
      <c r="AE22" t="n">
        <v>975822.2668192636</v>
      </c>
      <c r="AF22" t="n">
        <v>1.718361284797527e-06</v>
      </c>
      <c r="AG22" t="n">
        <v>17.85590277777778</v>
      </c>
      <c r="AH22" t="n">
        <v>882691.1592491856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699.8804025855749</v>
      </c>
      <c r="AB23" t="n">
        <v>957.6072433617892</v>
      </c>
      <c r="AC23" t="n">
        <v>866.2145520655466</v>
      </c>
      <c r="AD23" t="n">
        <v>699880.4025855749</v>
      </c>
      <c r="AE23" t="n">
        <v>957607.2433617892</v>
      </c>
      <c r="AF23" t="n">
        <v>1.722638365320442e-06</v>
      </c>
      <c r="AG23" t="n">
        <v>17.8125</v>
      </c>
      <c r="AH23" t="n">
        <v>866214.5520655466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692.8293331140333</v>
      </c>
      <c r="AB24" t="n">
        <v>947.9596590395952</v>
      </c>
      <c r="AC24" t="n">
        <v>857.4877196505931</v>
      </c>
      <c r="AD24" t="n">
        <v>692829.3331140332</v>
      </c>
      <c r="AE24" t="n">
        <v>947959.6590395952</v>
      </c>
      <c r="AF24" t="n">
        <v>1.738509515360022e-06</v>
      </c>
      <c r="AG24" t="n">
        <v>17.64756944444444</v>
      </c>
      <c r="AH24" t="n">
        <v>857487.7196505931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691.1564711182367</v>
      </c>
      <c r="AB25" t="n">
        <v>945.6707754554839</v>
      </c>
      <c r="AC25" t="n">
        <v>855.417283903281</v>
      </c>
      <c r="AD25" t="n">
        <v>691156.4711182367</v>
      </c>
      <c r="AE25" t="n">
        <v>945670.7754554838</v>
      </c>
      <c r="AF25" t="n">
        <v>1.742821943655855e-06</v>
      </c>
      <c r="AG25" t="n">
        <v>17.60416666666667</v>
      </c>
      <c r="AH25" t="n">
        <v>855417.2839032811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687.906903775252</v>
      </c>
      <c r="AB26" t="n">
        <v>941.2245740560189</v>
      </c>
      <c r="AC26" t="n">
        <v>851.3954217250982</v>
      </c>
      <c r="AD26" t="n">
        <v>687906.9037752519</v>
      </c>
      <c r="AE26" t="n">
        <v>941224.574056019</v>
      </c>
      <c r="AF26" t="n">
        <v>1.749538020510019e-06</v>
      </c>
      <c r="AG26" t="n">
        <v>17.53472222222222</v>
      </c>
      <c r="AH26" t="n">
        <v>851395.4217250983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683.9700389071197</v>
      </c>
      <c r="AB27" t="n">
        <v>935.8379818612202</v>
      </c>
      <c r="AC27" t="n">
        <v>846.5229183292414</v>
      </c>
      <c r="AD27" t="n">
        <v>683970.0389071198</v>
      </c>
      <c r="AE27" t="n">
        <v>935837.9818612202</v>
      </c>
      <c r="AF27" t="n">
        <v>1.757491269416268e-06</v>
      </c>
      <c r="AG27" t="n">
        <v>17.45659722222222</v>
      </c>
      <c r="AH27" t="n">
        <v>846522.9183292415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679.9801315664561</v>
      </c>
      <c r="AB28" t="n">
        <v>930.3788146154354</v>
      </c>
      <c r="AC28" t="n">
        <v>841.584766343405</v>
      </c>
      <c r="AD28" t="n">
        <v>679980.1315664561</v>
      </c>
      <c r="AE28" t="n">
        <v>930378.8146154354</v>
      </c>
      <c r="AF28" t="n">
        <v>1.7645608239996e-06</v>
      </c>
      <c r="AG28" t="n">
        <v>17.38715277777778</v>
      </c>
      <c r="AH28" t="n">
        <v>841584.766343405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677.7228547083698</v>
      </c>
      <c r="AB29" t="n">
        <v>927.2903088341751</v>
      </c>
      <c r="AC29" t="n">
        <v>838.7910232191631</v>
      </c>
      <c r="AD29" t="n">
        <v>677722.8547083698</v>
      </c>
      <c r="AE29" t="n">
        <v>927290.3088341751</v>
      </c>
      <c r="AF29" t="n">
        <v>1.770817379805848e-06</v>
      </c>
      <c r="AG29" t="n">
        <v>17.32638888888889</v>
      </c>
      <c r="AH29" t="n">
        <v>838791.0232191631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675.6402679882476</v>
      </c>
      <c r="AB30" t="n">
        <v>924.4408218064621</v>
      </c>
      <c r="AC30" t="n">
        <v>836.2134872340947</v>
      </c>
      <c r="AD30" t="n">
        <v>675640.2679882476</v>
      </c>
      <c r="AE30" t="n">
        <v>924440.821806462</v>
      </c>
      <c r="AF30" t="n">
        <v>1.776473023472513e-06</v>
      </c>
      <c r="AG30" t="n">
        <v>17.27430555555556</v>
      </c>
      <c r="AH30" t="n">
        <v>836213.4872340948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671.1642549116551</v>
      </c>
      <c r="AB31" t="n">
        <v>918.3165432473079</v>
      </c>
      <c r="AC31" t="n">
        <v>830.6737012251474</v>
      </c>
      <c r="AD31" t="n">
        <v>671164.2549116551</v>
      </c>
      <c r="AE31" t="n">
        <v>918316.5432473079</v>
      </c>
      <c r="AF31" t="n">
        <v>1.783754664693345e-06</v>
      </c>
      <c r="AG31" t="n">
        <v>17.20486111111111</v>
      </c>
      <c r="AH31" t="n">
        <v>830673.7012251473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657.4092983338973</v>
      </c>
      <c r="AB32" t="n">
        <v>899.4964048317631</v>
      </c>
      <c r="AC32" t="n">
        <v>813.6497304057518</v>
      </c>
      <c r="AD32" t="n">
        <v>657409.2983338973</v>
      </c>
      <c r="AE32" t="n">
        <v>899496.4048317631</v>
      </c>
      <c r="AF32" t="n">
        <v>1.78951635167876e-06</v>
      </c>
      <c r="AG32" t="n">
        <v>17.14409722222222</v>
      </c>
      <c r="AH32" t="n">
        <v>813649.7304057518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655.5780862869749</v>
      </c>
      <c r="AB33" t="n">
        <v>896.9908597217899</v>
      </c>
      <c r="AC33" t="n">
        <v>811.3833110045199</v>
      </c>
      <c r="AD33" t="n">
        <v>655578.0862869748</v>
      </c>
      <c r="AE33" t="n">
        <v>896990.8597217898</v>
      </c>
      <c r="AF33" t="n">
        <v>1.791177697005844e-06</v>
      </c>
      <c r="AG33" t="n">
        <v>17.12673611111111</v>
      </c>
      <c r="AH33" t="n">
        <v>811383.3110045199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653.8363676814052</v>
      </c>
      <c r="AB34" t="n">
        <v>894.607763486448</v>
      </c>
      <c r="AC34" t="n">
        <v>809.2276541291825</v>
      </c>
      <c r="AD34" t="n">
        <v>653836.3676814053</v>
      </c>
      <c r="AE34" t="n">
        <v>894607.763486448</v>
      </c>
      <c r="AF34" t="n">
        <v>1.796868688445426e-06</v>
      </c>
      <c r="AG34" t="n">
        <v>17.07465277777778</v>
      </c>
      <c r="AH34" t="n">
        <v>809227.6541291825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648.4255235281437</v>
      </c>
      <c r="AB35" t="n">
        <v>887.2044078063585</v>
      </c>
      <c r="AC35" t="n">
        <v>802.5308643245259</v>
      </c>
      <c r="AD35" t="n">
        <v>648425.5235281436</v>
      </c>
      <c r="AE35" t="n">
        <v>887204.4078063585</v>
      </c>
      <c r="AF35" t="n">
        <v>1.80612980494959e-06</v>
      </c>
      <c r="AG35" t="n">
        <v>16.98784722222222</v>
      </c>
      <c r="AH35" t="n">
        <v>802530.8643245258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648.1483710021378</v>
      </c>
      <c r="AB36" t="n">
        <v>886.8251954931708</v>
      </c>
      <c r="AC36" t="n">
        <v>802.187843502281</v>
      </c>
      <c r="AD36" t="n">
        <v>648148.3710021378</v>
      </c>
      <c r="AE36" t="n">
        <v>886825.1954931708</v>
      </c>
      <c r="AF36" t="n">
        <v>1.805316806172507e-06</v>
      </c>
      <c r="AG36" t="n">
        <v>16.99652777777778</v>
      </c>
      <c r="AH36" t="n">
        <v>802187.843502281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645.0600531238097</v>
      </c>
      <c r="AB37" t="n">
        <v>882.5996227250733</v>
      </c>
      <c r="AC37" t="n">
        <v>798.3655534685421</v>
      </c>
      <c r="AD37" t="n">
        <v>645060.0531238096</v>
      </c>
      <c r="AE37" t="n">
        <v>882599.6227250734</v>
      </c>
      <c r="AF37" t="n">
        <v>1.811290579795422e-06</v>
      </c>
      <c r="AG37" t="n">
        <v>16.94444444444444</v>
      </c>
      <c r="AH37" t="n">
        <v>798365.5534685421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643.3032734694001</v>
      </c>
      <c r="AB38" t="n">
        <v>880.195919298262</v>
      </c>
      <c r="AC38" t="n">
        <v>796.1912561231667</v>
      </c>
      <c r="AD38" t="n">
        <v>643303.2734694001</v>
      </c>
      <c r="AE38" t="n">
        <v>880195.919298262</v>
      </c>
      <c r="AF38" t="n">
        <v>1.812138926345422e-06</v>
      </c>
      <c r="AG38" t="n">
        <v>16.93576388888889</v>
      </c>
      <c r="AH38" t="n">
        <v>796191.2561231666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641.2879347617079</v>
      </c>
      <c r="AB39" t="n">
        <v>877.4384439679285</v>
      </c>
      <c r="AC39" t="n">
        <v>793.6969503682193</v>
      </c>
      <c r="AD39" t="n">
        <v>641287.9347617079</v>
      </c>
      <c r="AE39" t="n">
        <v>877438.4439679285</v>
      </c>
      <c r="AF39" t="n">
        <v>1.818006656649588e-06</v>
      </c>
      <c r="AG39" t="n">
        <v>16.875</v>
      </c>
      <c r="AH39" t="n">
        <v>793696.9503682193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636.477658446712</v>
      </c>
      <c r="AB40" t="n">
        <v>870.8568116993371</v>
      </c>
      <c r="AC40" t="n">
        <v>787.7434598459633</v>
      </c>
      <c r="AD40" t="n">
        <v>636477.658446712</v>
      </c>
      <c r="AE40" t="n">
        <v>870856.8116993371</v>
      </c>
      <c r="AF40" t="n">
        <v>1.819279176474587e-06</v>
      </c>
      <c r="AG40" t="n">
        <v>16.86631944444444</v>
      </c>
      <c r="AH40" t="n">
        <v>787743.4598459634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635.4967653222902</v>
      </c>
      <c r="AB41" t="n">
        <v>869.514710452553</v>
      </c>
      <c r="AC41" t="n">
        <v>786.5294468585213</v>
      </c>
      <c r="AD41" t="n">
        <v>635496.7653222902</v>
      </c>
      <c r="AE41" t="n">
        <v>869514.710452553</v>
      </c>
      <c r="AF41" t="n">
        <v>1.825358993416252e-06</v>
      </c>
      <c r="AG41" t="n">
        <v>16.80555555555556</v>
      </c>
      <c r="AH41" t="n">
        <v>786529.4468585213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636.2335454191759</v>
      </c>
      <c r="AB42" t="n">
        <v>870.5228054855559</v>
      </c>
      <c r="AC42" t="n">
        <v>787.4413307164447</v>
      </c>
      <c r="AD42" t="n">
        <v>636233.5454191759</v>
      </c>
      <c r="AE42" t="n">
        <v>870522.8054855559</v>
      </c>
      <c r="AF42" t="n">
        <v>1.824298560228753e-06</v>
      </c>
      <c r="AG42" t="n">
        <v>16.82291666666667</v>
      </c>
      <c r="AH42" t="n">
        <v>787441.3307164446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630.610511315987</v>
      </c>
      <c r="AB43" t="n">
        <v>862.8291221548161</v>
      </c>
      <c r="AC43" t="n">
        <v>780.4819217246385</v>
      </c>
      <c r="AD43" t="n">
        <v>630610.511315987</v>
      </c>
      <c r="AE43" t="n">
        <v>862829.1221548161</v>
      </c>
      <c r="AF43" t="n">
        <v>1.834195936645417e-06</v>
      </c>
      <c r="AG43" t="n">
        <v>16.72743055555556</v>
      </c>
      <c r="AH43" t="n">
        <v>780481.9217246384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628.8861753408818</v>
      </c>
      <c r="AB44" t="n">
        <v>860.4698096013428</v>
      </c>
      <c r="AC44" t="n">
        <v>778.3477786499527</v>
      </c>
      <c r="AD44" t="n">
        <v>628886.1753408818</v>
      </c>
      <c r="AE44" t="n">
        <v>860469.8096013429</v>
      </c>
      <c r="AF44" t="n">
        <v>1.832675982410001e-06</v>
      </c>
      <c r="AG44" t="n">
        <v>16.74479166666667</v>
      </c>
      <c r="AH44" t="n">
        <v>778347.7786499527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629.0877810784814</v>
      </c>
      <c r="AB45" t="n">
        <v>860.7456554657439</v>
      </c>
      <c r="AC45" t="n">
        <v>778.5972981722073</v>
      </c>
      <c r="AD45" t="n">
        <v>629087.7810784813</v>
      </c>
      <c r="AE45" t="n">
        <v>860745.6554657439</v>
      </c>
      <c r="AF45" t="n">
        <v>1.830943941537084e-06</v>
      </c>
      <c r="AG45" t="n">
        <v>16.76215277777778</v>
      </c>
      <c r="AH45" t="n">
        <v>778597.2981722073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625.2135044429104</v>
      </c>
      <c r="AB46" t="n">
        <v>855.4446992519337</v>
      </c>
      <c r="AC46" t="n">
        <v>773.8022577795044</v>
      </c>
      <c r="AD46" t="n">
        <v>625213.5044429104</v>
      </c>
      <c r="AE46" t="n">
        <v>855444.6992519337</v>
      </c>
      <c r="AF46" t="n">
        <v>1.840805970180832e-06</v>
      </c>
      <c r="AG46" t="n">
        <v>16.66666666666667</v>
      </c>
      <c r="AH46" t="n">
        <v>773802.2577795044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623.1554303433487</v>
      </c>
      <c r="AB47" t="n">
        <v>852.6287514730924</v>
      </c>
      <c r="AC47" t="n">
        <v>771.2550601044682</v>
      </c>
      <c r="AD47" t="n">
        <v>623155.4303433488</v>
      </c>
      <c r="AE47" t="n">
        <v>852628.7514730924</v>
      </c>
      <c r="AF47" t="n">
        <v>1.840629231316249e-06</v>
      </c>
      <c r="AG47" t="n">
        <v>16.66666666666667</v>
      </c>
      <c r="AH47" t="n">
        <v>771255.0601044681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620.5784124246626</v>
      </c>
      <c r="AB48" t="n">
        <v>849.102761866739</v>
      </c>
      <c r="AC48" t="n">
        <v>768.0655859973878</v>
      </c>
      <c r="AD48" t="n">
        <v>620578.4124246626</v>
      </c>
      <c r="AE48" t="n">
        <v>849102.761866739</v>
      </c>
      <c r="AF48" t="n">
        <v>1.848264350266247e-06</v>
      </c>
      <c r="AG48" t="n">
        <v>16.59722222222222</v>
      </c>
      <c r="AH48" t="n">
        <v>768065.5859973878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619.2354927507359</v>
      </c>
      <c r="AB49" t="n">
        <v>847.2653199234379</v>
      </c>
      <c r="AC49" t="n">
        <v>766.4035069342893</v>
      </c>
      <c r="AD49" t="n">
        <v>619235.492750736</v>
      </c>
      <c r="AE49" t="n">
        <v>847265.3199234379</v>
      </c>
      <c r="AF49" t="n">
        <v>1.848617827995414e-06</v>
      </c>
      <c r="AG49" t="n">
        <v>16.59722222222222</v>
      </c>
      <c r="AH49" t="n">
        <v>766403.5069342894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617.4332329790529</v>
      </c>
      <c r="AB50" t="n">
        <v>844.7993885937317</v>
      </c>
      <c r="AC50" t="n">
        <v>764.172920629734</v>
      </c>
      <c r="AD50" t="n">
        <v>617433.2329790529</v>
      </c>
      <c r="AE50" t="n">
        <v>844799.3885937317</v>
      </c>
      <c r="AF50" t="n">
        <v>1.848688523541247e-06</v>
      </c>
      <c r="AG50" t="n">
        <v>16.59722222222222</v>
      </c>
      <c r="AH50" t="n">
        <v>764172.9206297339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616.1181201929185</v>
      </c>
      <c r="AB51" t="n">
        <v>842.999993261061</v>
      </c>
      <c r="AC51" t="n">
        <v>762.5452570621461</v>
      </c>
      <c r="AD51" t="n">
        <v>616118.1201929185</v>
      </c>
      <c r="AE51" t="n">
        <v>842999.993261061</v>
      </c>
      <c r="AF51" t="n">
        <v>1.847698785899581e-06</v>
      </c>
      <c r="AG51" t="n">
        <v>16.60590277777778</v>
      </c>
      <c r="AH51" t="n">
        <v>762545.2570621461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615.0028685020304</v>
      </c>
      <c r="AB52" t="n">
        <v>841.4740566961558</v>
      </c>
      <c r="AC52" t="n">
        <v>761.1649537413301</v>
      </c>
      <c r="AD52" t="n">
        <v>615002.8685020304</v>
      </c>
      <c r="AE52" t="n">
        <v>841474.0566961558</v>
      </c>
      <c r="AF52" t="n">
        <v>1.853531168430829e-06</v>
      </c>
      <c r="AG52" t="n">
        <v>16.55381944444444</v>
      </c>
      <c r="AH52" t="n">
        <v>761164.9537413301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614.9035363601487</v>
      </c>
      <c r="AB53" t="n">
        <v>841.3381460774085</v>
      </c>
      <c r="AC53" t="n">
        <v>761.0420142412843</v>
      </c>
      <c r="AD53" t="n">
        <v>614903.5363601487</v>
      </c>
      <c r="AE53" t="n">
        <v>841338.1460774085</v>
      </c>
      <c r="AF53" t="n">
        <v>1.853743255068329e-06</v>
      </c>
      <c r="AG53" t="n">
        <v>16.55381944444444</v>
      </c>
      <c r="AH53" t="n">
        <v>761042.0142412842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615.1212241515769</v>
      </c>
      <c r="AB54" t="n">
        <v>841.6359961173483</v>
      </c>
      <c r="AC54" t="n">
        <v>761.3114378914474</v>
      </c>
      <c r="AD54" t="n">
        <v>615121.224151577</v>
      </c>
      <c r="AE54" t="n">
        <v>841635.9961173483</v>
      </c>
      <c r="AF54" t="n">
        <v>1.853566516203746e-06</v>
      </c>
      <c r="AG54" t="n">
        <v>16.55381944444444</v>
      </c>
      <c r="AH54" t="n">
        <v>761311.4378914475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615.1605260867082</v>
      </c>
      <c r="AB55" t="n">
        <v>841.6897707588738</v>
      </c>
      <c r="AC55" t="n">
        <v>761.3600803566586</v>
      </c>
      <c r="AD55" t="n">
        <v>615160.5260867082</v>
      </c>
      <c r="AE55" t="n">
        <v>841689.7707588738</v>
      </c>
      <c r="AF55" t="n">
        <v>1.853460472884996e-06</v>
      </c>
      <c r="AG55" t="n">
        <v>16.55381944444444</v>
      </c>
      <c r="AH55" t="n">
        <v>761360.0803566587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615.326789422753</v>
      </c>
      <c r="AB56" t="n">
        <v>841.9172595902712</v>
      </c>
      <c r="AC56" t="n">
        <v>761.5658579732702</v>
      </c>
      <c r="AD56" t="n">
        <v>615326.789422753</v>
      </c>
      <c r="AE56" t="n">
        <v>841917.2595902712</v>
      </c>
      <c r="AF56" t="n">
        <v>1.85363721174958e-06</v>
      </c>
      <c r="AG56" t="n">
        <v>16.55381944444444</v>
      </c>
      <c r="AH56" t="n">
        <v>761565.8579732702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615.6486686462437</v>
      </c>
      <c r="AB57" t="n">
        <v>842.35766894416</v>
      </c>
      <c r="AC57" t="n">
        <v>761.9642352765421</v>
      </c>
      <c r="AD57" t="n">
        <v>615648.6686462436</v>
      </c>
      <c r="AE57" t="n">
        <v>842357.66894416</v>
      </c>
      <c r="AF57" t="n">
        <v>1.853813950614163e-06</v>
      </c>
      <c r="AG57" t="n">
        <v>16.55381944444444</v>
      </c>
      <c r="AH57" t="n">
        <v>761964.2352765421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359.8250715993465</v>
      </c>
      <c r="AB2" t="n">
        <v>492.3285373240296</v>
      </c>
      <c r="AC2" t="n">
        <v>445.3413927092654</v>
      </c>
      <c r="AD2" t="n">
        <v>359825.0715993465</v>
      </c>
      <c r="AE2" t="n">
        <v>492328.5373240296</v>
      </c>
      <c r="AF2" t="n">
        <v>2.915301780835265e-06</v>
      </c>
      <c r="AG2" t="n">
        <v>19.453125</v>
      </c>
      <c r="AH2" t="n">
        <v>445341.3927092654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513.0390930567272</v>
      </c>
      <c r="AB2" t="n">
        <v>701.962720807595</v>
      </c>
      <c r="AC2" t="n">
        <v>634.9683839445838</v>
      </c>
      <c r="AD2" t="n">
        <v>513039.0930567272</v>
      </c>
      <c r="AE2" t="n">
        <v>701962.7208075951</v>
      </c>
      <c r="AF2" t="n">
        <v>2.257767333080798e-06</v>
      </c>
      <c r="AG2" t="n">
        <v>18.50694444444444</v>
      </c>
      <c r="AH2" t="n">
        <v>634968.3839445838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470.5389244232154</v>
      </c>
      <c r="AB3" t="n">
        <v>643.8121151081134</v>
      </c>
      <c r="AC3" t="n">
        <v>582.3675904381729</v>
      </c>
      <c r="AD3" t="n">
        <v>470538.9244232154</v>
      </c>
      <c r="AE3" t="n">
        <v>643812.1151081134</v>
      </c>
      <c r="AF3" t="n">
        <v>2.377537170071587e-06</v>
      </c>
      <c r="AG3" t="n">
        <v>17.578125</v>
      </c>
      <c r="AH3" t="n">
        <v>582367.5904381729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445.1001752216397</v>
      </c>
      <c r="AB4" t="n">
        <v>609.0056961721092</v>
      </c>
      <c r="AC4" t="n">
        <v>550.8830472743052</v>
      </c>
      <c r="AD4" t="n">
        <v>445100.1752216397</v>
      </c>
      <c r="AE4" t="n">
        <v>609005.6961721092</v>
      </c>
      <c r="AF4" t="n">
        <v>2.456966523381395e-06</v>
      </c>
      <c r="AG4" t="n">
        <v>17.00520833333333</v>
      </c>
      <c r="AH4" t="n">
        <v>550883.0472743053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432.5685428790673</v>
      </c>
      <c r="AB5" t="n">
        <v>591.8593639444013</v>
      </c>
      <c r="AC5" t="n">
        <v>535.3731369293814</v>
      </c>
      <c r="AD5" t="n">
        <v>432568.5428790672</v>
      </c>
      <c r="AE5" t="n">
        <v>591859.3639444013</v>
      </c>
      <c r="AF5" t="n">
        <v>2.515455410818618e-06</v>
      </c>
      <c r="AG5" t="n">
        <v>16.61458333333333</v>
      </c>
      <c r="AH5" t="n">
        <v>535373.1369293814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414.2971404913441</v>
      </c>
      <c r="AB6" t="n">
        <v>566.8596251201352</v>
      </c>
      <c r="AC6" t="n">
        <v>512.7593380911495</v>
      </c>
      <c r="AD6" t="n">
        <v>414297.1404913442</v>
      </c>
      <c r="AE6" t="n">
        <v>566859.6251201353</v>
      </c>
      <c r="AF6" t="n">
        <v>2.557432620567801e-06</v>
      </c>
      <c r="AG6" t="n">
        <v>16.33680555555556</v>
      </c>
      <c r="AH6" t="n">
        <v>512759.3380911495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411.855656724322</v>
      </c>
      <c r="AB7" t="n">
        <v>563.5190793194336</v>
      </c>
      <c r="AC7" t="n">
        <v>509.7376092931813</v>
      </c>
      <c r="AD7" t="n">
        <v>411855.656724322</v>
      </c>
      <c r="AE7" t="n">
        <v>563519.0793194335</v>
      </c>
      <c r="AF7" t="n">
        <v>2.563786968832586e-06</v>
      </c>
      <c r="AG7" t="n">
        <v>16.30208333333333</v>
      </c>
      <c r="AH7" t="n">
        <v>509737.6092931813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411.6769428872415</v>
      </c>
      <c r="AB8" t="n">
        <v>563.2745551632422</v>
      </c>
      <c r="AC8" t="n">
        <v>509.5164221792649</v>
      </c>
      <c r="AD8" t="n">
        <v>411676.9428872415</v>
      </c>
      <c r="AE8" t="n">
        <v>563274.5551632422</v>
      </c>
      <c r="AF8" t="n">
        <v>2.56908225905324e-06</v>
      </c>
      <c r="AG8" t="n">
        <v>16.26736111111111</v>
      </c>
      <c r="AH8" t="n">
        <v>509516.4221792648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1007.81220505186</v>
      </c>
      <c r="AB2" t="n">
        <v>1378.933120488504</v>
      </c>
      <c r="AC2" t="n">
        <v>1247.32967881387</v>
      </c>
      <c r="AD2" t="n">
        <v>1007812.20505186</v>
      </c>
      <c r="AE2" t="n">
        <v>1378933.120488504</v>
      </c>
      <c r="AF2" t="n">
        <v>1.314510851453945e-06</v>
      </c>
      <c r="AG2" t="n">
        <v>25.72048611111111</v>
      </c>
      <c r="AH2" t="n">
        <v>1247329.678813871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886.4297095490524</v>
      </c>
      <c r="AB3" t="n">
        <v>1212.8522351238</v>
      </c>
      <c r="AC3" t="n">
        <v>1097.099320052387</v>
      </c>
      <c r="AD3" t="n">
        <v>886429.7095490524</v>
      </c>
      <c r="AE3" t="n">
        <v>1212852.2351238</v>
      </c>
      <c r="AF3" t="n">
        <v>1.459533191878382e-06</v>
      </c>
      <c r="AG3" t="n">
        <v>23.16840277777778</v>
      </c>
      <c r="AH3" t="n">
        <v>1097099.320052387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800.9926279021621</v>
      </c>
      <c r="AB4" t="n">
        <v>1095.9534507965</v>
      </c>
      <c r="AC4" t="n">
        <v>991.3571916328107</v>
      </c>
      <c r="AD4" t="n">
        <v>800992.6279021621</v>
      </c>
      <c r="AE4" t="n">
        <v>1095953.4507965</v>
      </c>
      <c r="AF4" t="n">
        <v>1.568173349666122e-06</v>
      </c>
      <c r="AG4" t="n">
        <v>21.5625</v>
      </c>
      <c r="AH4" t="n">
        <v>991357.1916328106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755.4769211269969</v>
      </c>
      <c r="AB5" t="n">
        <v>1033.676852775455</v>
      </c>
      <c r="AC5" t="n">
        <v>935.0241847211391</v>
      </c>
      <c r="AD5" t="n">
        <v>755476.9211269969</v>
      </c>
      <c r="AE5" t="n">
        <v>1033676.852775455</v>
      </c>
      <c r="AF5" t="n">
        <v>1.649546347019506e-06</v>
      </c>
      <c r="AG5" t="n">
        <v>20.49479166666667</v>
      </c>
      <c r="AH5" t="n">
        <v>935024.1847211391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710.6864156077993</v>
      </c>
      <c r="AB6" t="n">
        <v>972.3925071064454</v>
      </c>
      <c r="AC6" t="n">
        <v>879.5887309896607</v>
      </c>
      <c r="AD6" t="n">
        <v>710686.4156077993</v>
      </c>
      <c r="AE6" t="n">
        <v>972392.5071064454</v>
      </c>
      <c r="AF6" t="n">
        <v>1.711520707378162e-06</v>
      </c>
      <c r="AG6" t="n">
        <v>19.75694444444444</v>
      </c>
      <c r="AH6" t="n">
        <v>879588.7309896607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692.5416449876169</v>
      </c>
      <c r="AB7" t="n">
        <v>947.5660314531279</v>
      </c>
      <c r="AC7" t="n">
        <v>857.1316593285185</v>
      </c>
      <c r="AD7" t="n">
        <v>692541.6449876169</v>
      </c>
      <c r="AE7" t="n">
        <v>947566.031453128</v>
      </c>
      <c r="AF7" t="n">
        <v>1.760212065296654e-06</v>
      </c>
      <c r="AG7" t="n">
        <v>19.21006944444444</v>
      </c>
      <c r="AH7" t="n">
        <v>857131.6593285184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666.4851324511228</v>
      </c>
      <c r="AB8" t="n">
        <v>911.9143614684933</v>
      </c>
      <c r="AC8" t="n">
        <v>824.8825346897845</v>
      </c>
      <c r="AD8" t="n">
        <v>666485.1324511229</v>
      </c>
      <c r="AE8" t="n">
        <v>911914.3614684934</v>
      </c>
      <c r="AF8" t="n">
        <v>1.804345912113975e-06</v>
      </c>
      <c r="AG8" t="n">
        <v>18.74131944444444</v>
      </c>
      <c r="AH8" t="n">
        <v>824882.5346897845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644.4158372882006</v>
      </c>
      <c r="AB9" t="n">
        <v>881.7181781979963</v>
      </c>
      <c r="AC9" t="n">
        <v>797.5682327700141</v>
      </c>
      <c r="AD9" t="n">
        <v>644415.8372882006</v>
      </c>
      <c r="AE9" t="n">
        <v>881718.1781979962</v>
      </c>
      <c r="AF9" t="n">
        <v>1.839793220678637e-06</v>
      </c>
      <c r="AG9" t="n">
        <v>18.37673611111111</v>
      </c>
      <c r="AH9" t="n">
        <v>797568.2327700141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634.9249123649751</v>
      </c>
      <c r="AB10" t="n">
        <v>868.7322760079825</v>
      </c>
      <c r="AC10" t="n">
        <v>785.821686859187</v>
      </c>
      <c r="AD10" t="n">
        <v>634924.9123649751</v>
      </c>
      <c r="AE10" t="n">
        <v>868732.2760079824</v>
      </c>
      <c r="AF10" t="n">
        <v>1.867099334199328e-06</v>
      </c>
      <c r="AG10" t="n">
        <v>18.10763888888889</v>
      </c>
      <c r="AH10" t="n">
        <v>785821.686859187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625.4639417603034</v>
      </c>
      <c r="AB11" t="n">
        <v>855.7873586381055</v>
      </c>
      <c r="AC11" t="n">
        <v>774.1122142347855</v>
      </c>
      <c r="AD11" t="n">
        <v>625463.9417603035</v>
      </c>
      <c r="AE11" t="n">
        <v>855787.3586381054</v>
      </c>
      <c r="AF11" t="n">
        <v>1.895535087223727e-06</v>
      </c>
      <c r="AG11" t="n">
        <v>17.83854166666667</v>
      </c>
      <c r="AH11" t="n">
        <v>774112.2142347855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607.3730751098858</v>
      </c>
      <c r="AB12" t="n">
        <v>831.0346367742952</v>
      </c>
      <c r="AC12" t="n">
        <v>751.721857404994</v>
      </c>
      <c r="AD12" t="n">
        <v>607373.0751098858</v>
      </c>
      <c r="AE12" t="n">
        <v>831034.6367742952</v>
      </c>
      <c r="AF12" t="n">
        <v>1.918712173592929e-06</v>
      </c>
      <c r="AG12" t="n">
        <v>17.62152777777778</v>
      </c>
      <c r="AH12" t="n">
        <v>751721.857404994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602.2123830724767</v>
      </c>
      <c r="AB13" t="n">
        <v>823.9735502550478</v>
      </c>
      <c r="AC13" t="n">
        <v>745.3346710728463</v>
      </c>
      <c r="AD13" t="n">
        <v>602212.3830724766</v>
      </c>
      <c r="AE13" t="n">
        <v>823973.5502550479</v>
      </c>
      <c r="AF13" t="n">
        <v>1.933085862450468e-06</v>
      </c>
      <c r="AG13" t="n">
        <v>17.49131944444444</v>
      </c>
      <c r="AH13" t="n">
        <v>745334.6710728463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595.0296002323797</v>
      </c>
      <c r="AB14" t="n">
        <v>814.1457498912126</v>
      </c>
      <c r="AC14" t="n">
        <v>736.4448221823311</v>
      </c>
      <c r="AD14" t="n">
        <v>595029.6002323797</v>
      </c>
      <c r="AE14" t="n">
        <v>814145.7498912127</v>
      </c>
      <c r="AF14" t="n">
        <v>1.953341467344561e-06</v>
      </c>
      <c r="AG14" t="n">
        <v>17.30902777777778</v>
      </c>
      <c r="AH14" t="n">
        <v>736444.8221823311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589.6896862548314</v>
      </c>
      <c r="AB15" t="n">
        <v>806.839444006753</v>
      </c>
      <c r="AC15" t="n">
        <v>729.8358198770196</v>
      </c>
      <c r="AD15" t="n">
        <v>589689.6862548314</v>
      </c>
      <c r="AE15" t="n">
        <v>806839.4440067529</v>
      </c>
      <c r="AF15" t="n">
        <v>1.969857575950514e-06</v>
      </c>
      <c r="AG15" t="n">
        <v>17.16145833333333</v>
      </c>
      <c r="AH15" t="n">
        <v>729835.8198770196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574.2520108344306</v>
      </c>
      <c r="AB16" t="n">
        <v>785.716935434388</v>
      </c>
      <c r="AC16" t="n">
        <v>710.7292138771742</v>
      </c>
      <c r="AD16" t="n">
        <v>574252.0108344306</v>
      </c>
      <c r="AE16" t="n">
        <v>785716.935434388</v>
      </c>
      <c r="AF16" t="n">
        <v>1.982867906786334e-06</v>
      </c>
      <c r="AG16" t="n">
        <v>17.04861111111111</v>
      </c>
      <c r="AH16" t="n">
        <v>710729.2138771742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569.0580241685738</v>
      </c>
      <c r="AB17" t="n">
        <v>778.610293735643</v>
      </c>
      <c r="AC17" t="n">
        <v>704.3008200879231</v>
      </c>
      <c r="AD17" t="n">
        <v>569058.0241685738</v>
      </c>
      <c r="AE17" t="n">
        <v>778610.293735643</v>
      </c>
      <c r="AF17" t="n">
        <v>1.997046830212199e-06</v>
      </c>
      <c r="AG17" t="n">
        <v>16.93576388888889</v>
      </c>
      <c r="AH17" t="n">
        <v>704300.8200879231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564.978418512397</v>
      </c>
      <c r="AB18" t="n">
        <v>773.0283972973627</v>
      </c>
      <c r="AC18" t="n">
        <v>699.2516520114716</v>
      </c>
      <c r="AD18" t="n">
        <v>564978.418512397</v>
      </c>
      <c r="AE18" t="n">
        <v>773028.3972973628</v>
      </c>
      <c r="AF18" t="n">
        <v>2.006512430191554e-06</v>
      </c>
      <c r="AG18" t="n">
        <v>16.84895833333333</v>
      </c>
      <c r="AH18" t="n">
        <v>699251.6520114716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562.7673403830767</v>
      </c>
      <c r="AB19" t="n">
        <v>770.0031026549441</v>
      </c>
      <c r="AC19" t="n">
        <v>696.5150872436976</v>
      </c>
      <c r="AD19" t="n">
        <v>562767.3403830767</v>
      </c>
      <c r="AE19" t="n">
        <v>770003.1026549441</v>
      </c>
      <c r="AF19" t="n">
        <v>2.011693190674081e-06</v>
      </c>
      <c r="AG19" t="n">
        <v>16.80555555555556</v>
      </c>
      <c r="AH19" t="n">
        <v>696515.0872436976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555.1909512356148</v>
      </c>
      <c r="AB20" t="n">
        <v>759.6367527766872</v>
      </c>
      <c r="AC20" t="n">
        <v>687.1380872485581</v>
      </c>
      <c r="AD20" t="n">
        <v>555190.9512356147</v>
      </c>
      <c r="AE20" t="n">
        <v>759636.7527766873</v>
      </c>
      <c r="AF20" t="n">
        <v>2.02809244002103e-06</v>
      </c>
      <c r="AG20" t="n">
        <v>16.67534722222222</v>
      </c>
      <c r="AH20" t="n">
        <v>687138.0872485582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552.1539089055675</v>
      </c>
      <c r="AB21" t="n">
        <v>755.4813374758654</v>
      </c>
      <c r="AC21" t="n">
        <v>683.3792589518847</v>
      </c>
      <c r="AD21" t="n">
        <v>552153.9089055675</v>
      </c>
      <c r="AE21" t="n">
        <v>755481.3374758654</v>
      </c>
      <c r="AF21" t="n">
        <v>2.034558652352606e-06</v>
      </c>
      <c r="AG21" t="n">
        <v>16.62326388888889</v>
      </c>
      <c r="AH21" t="n">
        <v>683379.2589518847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547.4116580888929</v>
      </c>
      <c r="AB22" t="n">
        <v>748.9927806951506</v>
      </c>
      <c r="AC22" t="n">
        <v>677.5099609235747</v>
      </c>
      <c r="AD22" t="n">
        <v>547411.6580888928</v>
      </c>
      <c r="AE22" t="n">
        <v>748992.7806951506</v>
      </c>
      <c r="AF22" t="n">
        <v>2.046322484425713e-06</v>
      </c>
      <c r="AG22" t="n">
        <v>16.52777777777778</v>
      </c>
      <c r="AH22" t="n">
        <v>677509.9609235746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534.3449488297888</v>
      </c>
      <c r="AB23" t="n">
        <v>731.1143326243166</v>
      </c>
      <c r="AC23" t="n">
        <v>661.3378068440614</v>
      </c>
      <c r="AD23" t="n">
        <v>534344.9488297888</v>
      </c>
      <c r="AE23" t="n">
        <v>731114.3326243166</v>
      </c>
      <c r="AF23" t="n">
        <v>2.05360671157032e-06</v>
      </c>
      <c r="AG23" t="n">
        <v>16.46701388888889</v>
      </c>
      <c r="AH23" t="n">
        <v>661337.8068440615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531.0650464907538</v>
      </c>
      <c r="AB24" t="n">
        <v>726.6266255449701</v>
      </c>
      <c r="AC24" t="n">
        <v>657.2784002298315</v>
      </c>
      <c r="AD24" t="n">
        <v>531065.0464907539</v>
      </c>
      <c r="AE24" t="n">
        <v>726626.6255449702</v>
      </c>
      <c r="AF24" t="n">
        <v>2.057969457239816e-06</v>
      </c>
      <c r="AG24" t="n">
        <v>16.43229166666667</v>
      </c>
      <c r="AH24" t="n">
        <v>657278.4002298315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526.5161603080824</v>
      </c>
      <c r="AB25" t="n">
        <v>720.402638787144</v>
      </c>
      <c r="AC25" t="n">
        <v>651.648422032752</v>
      </c>
      <c r="AD25" t="n">
        <v>526516.1603080824</v>
      </c>
      <c r="AE25" t="n">
        <v>720402.6387871441</v>
      </c>
      <c r="AF25" t="n">
        <v>2.066266464629128e-06</v>
      </c>
      <c r="AG25" t="n">
        <v>16.36284722222222</v>
      </c>
      <c r="AH25" t="n">
        <v>651648.4220327521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523.3277133649627</v>
      </c>
      <c r="AB26" t="n">
        <v>716.0400650152163</v>
      </c>
      <c r="AC26" t="n">
        <v>647.7022061787062</v>
      </c>
      <c r="AD26" t="n">
        <v>523327.7133649627</v>
      </c>
      <c r="AE26" t="n">
        <v>716040.0650152164</v>
      </c>
      <c r="AF26" t="n">
        <v>2.071330365852651e-06</v>
      </c>
      <c r="AG26" t="n">
        <v>16.328125</v>
      </c>
      <c r="AH26" t="n">
        <v>647702.2061787063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520.9760164248316</v>
      </c>
      <c r="AB27" t="n">
        <v>712.822369512182</v>
      </c>
      <c r="AC27" t="n">
        <v>644.7916030184177</v>
      </c>
      <c r="AD27" t="n">
        <v>520976.0164248316</v>
      </c>
      <c r="AE27" t="n">
        <v>712822.3695121821</v>
      </c>
      <c r="AF27" t="n">
        <v>2.07238209918369e-06</v>
      </c>
      <c r="AG27" t="n">
        <v>16.31944444444444</v>
      </c>
      <c r="AH27" t="n">
        <v>644791.6030184177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520.1289921693334</v>
      </c>
      <c r="AB28" t="n">
        <v>711.6634335577365</v>
      </c>
      <c r="AC28" t="n">
        <v>643.7432742848875</v>
      </c>
      <c r="AD28" t="n">
        <v>520128.9921693334</v>
      </c>
      <c r="AE28" t="n">
        <v>711663.4335577366</v>
      </c>
      <c r="AF28" t="n">
        <v>2.078341921392914e-06</v>
      </c>
      <c r="AG28" t="n">
        <v>16.26736111111111</v>
      </c>
      <c r="AH28" t="n">
        <v>643743.2742848876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520.6691373297667</v>
      </c>
      <c r="AB29" t="n">
        <v>712.4024839957643</v>
      </c>
      <c r="AC29" t="n">
        <v>644.4117907863737</v>
      </c>
      <c r="AD29" t="n">
        <v>520669.1373297668</v>
      </c>
      <c r="AE29" t="n">
        <v>712402.4839957643</v>
      </c>
      <c r="AF29" t="n">
        <v>2.077523906579883e-06</v>
      </c>
      <c r="AG29" t="n">
        <v>16.27604166666667</v>
      </c>
      <c r="AH29" t="n">
        <v>644411.7907863737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521.0826611519915</v>
      </c>
      <c r="AB30" t="n">
        <v>712.9682855327155</v>
      </c>
      <c r="AC30" t="n">
        <v>644.9235930187459</v>
      </c>
      <c r="AD30" t="n">
        <v>521082.6611519915</v>
      </c>
      <c r="AE30" t="n">
        <v>712968.2855327155</v>
      </c>
      <c r="AF30" t="n">
        <v>2.076900657198526e-06</v>
      </c>
      <c r="AG30" t="n">
        <v>16.28472222222222</v>
      </c>
      <c r="AH30" t="n">
        <v>644923.5930187459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521.2207491877249</v>
      </c>
      <c r="AB31" t="n">
        <v>713.1572236752203</v>
      </c>
      <c r="AC31" t="n">
        <v>645.0944991701061</v>
      </c>
      <c r="AD31" t="n">
        <v>521220.7491877249</v>
      </c>
      <c r="AE31" t="n">
        <v>713157.2236752203</v>
      </c>
      <c r="AF31" t="n">
        <v>2.076939610284861e-06</v>
      </c>
      <c r="AG31" t="n">
        <v>16.28472222222222</v>
      </c>
      <c r="AH31" t="n">
        <v>645094.4991701061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617.0743658369327</v>
      </c>
      <c r="AB2" t="n">
        <v>844.3083707377815</v>
      </c>
      <c r="AC2" t="n">
        <v>763.7287648288078</v>
      </c>
      <c r="AD2" t="n">
        <v>617074.3658369327</v>
      </c>
      <c r="AE2" t="n">
        <v>844308.3707377815</v>
      </c>
      <c r="AF2" t="n">
        <v>1.94687873496861e-06</v>
      </c>
      <c r="AG2" t="n">
        <v>20.03472222222222</v>
      </c>
      <c r="AH2" t="n">
        <v>763728.7648288078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563.8278982944083</v>
      </c>
      <c r="AB3" t="n">
        <v>771.4542047777409</v>
      </c>
      <c r="AC3" t="n">
        <v>697.8276982165293</v>
      </c>
      <c r="AD3" t="n">
        <v>563827.8982944083</v>
      </c>
      <c r="AE3" t="n">
        <v>771454.2047777409</v>
      </c>
      <c r="AF3" t="n">
        <v>2.07580782784364e-06</v>
      </c>
      <c r="AG3" t="n">
        <v>18.79340277777778</v>
      </c>
      <c r="AH3" t="n">
        <v>697827.6982165292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532.711551867807</v>
      </c>
      <c r="AB4" t="n">
        <v>728.8794468405448</v>
      </c>
      <c r="AC4" t="n">
        <v>659.3162154228111</v>
      </c>
      <c r="AD4" t="n">
        <v>532711.5518678069</v>
      </c>
      <c r="AE4" t="n">
        <v>728879.4468405448</v>
      </c>
      <c r="AF4" t="n">
        <v>2.164157286397949e-06</v>
      </c>
      <c r="AG4" t="n">
        <v>18.02083333333333</v>
      </c>
      <c r="AH4" t="n">
        <v>659316.2154228111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507.9421425656988</v>
      </c>
      <c r="AB5" t="n">
        <v>694.9888482841844</v>
      </c>
      <c r="AC5" t="n">
        <v>628.6600880269159</v>
      </c>
      <c r="AD5" t="n">
        <v>507942.1425656988</v>
      </c>
      <c r="AE5" t="n">
        <v>694988.8482841845</v>
      </c>
      <c r="AF5" t="n">
        <v>2.227610712378967e-06</v>
      </c>
      <c r="AG5" t="n">
        <v>17.50868055555556</v>
      </c>
      <c r="AH5" t="n">
        <v>628660.0880269159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486.6848366955295</v>
      </c>
      <c r="AB6" t="n">
        <v>665.9036645864708</v>
      </c>
      <c r="AC6" t="n">
        <v>602.3507534400004</v>
      </c>
      <c r="AD6" t="n">
        <v>486684.8366955295</v>
      </c>
      <c r="AE6" t="n">
        <v>665903.6645864708</v>
      </c>
      <c r="AF6" t="n">
        <v>2.277897103082055e-06</v>
      </c>
      <c r="AG6" t="n">
        <v>17.12673611111111</v>
      </c>
      <c r="AH6" t="n">
        <v>602350.7534400003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476.1642620500717</v>
      </c>
      <c r="AB7" t="n">
        <v>651.5089502215593</v>
      </c>
      <c r="AC7" t="n">
        <v>589.3298504109673</v>
      </c>
      <c r="AD7" t="n">
        <v>476164.2620500717</v>
      </c>
      <c r="AE7" t="n">
        <v>651508.9502215593</v>
      </c>
      <c r="AF7" t="n">
        <v>2.320543917002725e-06</v>
      </c>
      <c r="AG7" t="n">
        <v>16.81423611111111</v>
      </c>
      <c r="AH7" t="n">
        <v>589329.8504109674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467.4035643279798</v>
      </c>
      <c r="AB8" t="n">
        <v>639.5221771034868</v>
      </c>
      <c r="AC8" t="n">
        <v>578.4870780957423</v>
      </c>
      <c r="AD8" t="n">
        <v>467403.5643279798</v>
      </c>
      <c r="AE8" t="n">
        <v>639522.1771034868</v>
      </c>
      <c r="AF8" t="n">
        <v>2.355775847575756e-06</v>
      </c>
      <c r="AG8" t="n">
        <v>16.5625</v>
      </c>
      <c r="AH8" t="n">
        <v>578487.0780957423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450.700490511106</v>
      </c>
      <c r="AB9" t="n">
        <v>616.6682946196303</v>
      </c>
      <c r="AC9" t="n">
        <v>557.8143380805193</v>
      </c>
      <c r="AD9" t="n">
        <v>450700.490511106</v>
      </c>
      <c r="AE9" t="n">
        <v>616668.2946196303</v>
      </c>
      <c r="AF9" t="n">
        <v>2.376986907818703e-06</v>
      </c>
      <c r="AG9" t="n">
        <v>16.41493055555556</v>
      </c>
      <c r="AH9" t="n">
        <v>557814.3380805193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444.1172653745685</v>
      </c>
      <c r="AB10" t="n">
        <v>607.6608355564242</v>
      </c>
      <c r="AC10" t="n">
        <v>549.6665382682576</v>
      </c>
      <c r="AD10" t="n">
        <v>444117.2653745685</v>
      </c>
      <c r="AE10" t="n">
        <v>607660.8355564242</v>
      </c>
      <c r="AF10" t="n">
        <v>2.399096741800757e-06</v>
      </c>
      <c r="AG10" t="n">
        <v>16.25868055555556</v>
      </c>
      <c r="AH10" t="n">
        <v>549666.5382682575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441.6134968252356</v>
      </c>
      <c r="AB11" t="n">
        <v>604.2350689687545</v>
      </c>
      <c r="AC11" t="n">
        <v>546.5677220356213</v>
      </c>
      <c r="AD11" t="n">
        <v>441613.4968252357</v>
      </c>
      <c r="AE11" t="n">
        <v>604235.0689687545</v>
      </c>
      <c r="AF11" t="n">
        <v>2.407769908383149e-06</v>
      </c>
      <c r="AG11" t="n">
        <v>16.19791666666667</v>
      </c>
      <c r="AH11" t="n">
        <v>546567.7220356213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440.9924092227959</v>
      </c>
      <c r="AB12" t="n">
        <v>603.3852695106452</v>
      </c>
      <c r="AC12" t="n">
        <v>545.7990262450929</v>
      </c>
      <c r="AD12" t="n">
        <v>440992.4092227959</v>
      </c>
      <c r="AE12" t="n">
        <v>603385.2695106452</v>
      </c>
      <c r="AF12" t="n">
        <v>2.411544758087402e-06</v>
      </c>
      <c r="AG12" t="n">
        <v>16.171875</v>
      </c>
      <c r="AH12" t="n">
        <v>545799.026245093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441.1747796772629</v>
      </c>
      <c r="AB13" t="n">
        <v>603.6347968120635</v>
      </c>
      <c r="AC13" t="n">
        <v>546.0247390110777</v>
      </c>
      <c r="AD13" t="n">
        <v>441174.7796772629</v>
      </c>
      <c r="AE13" t="n">
        <v>603634.7968120635</v>
      </c>
      <c r="AF13" t="n">
        <v>2.412039083643911e-06</v>
      </c>
      <c r="AG13" t="n">
        <v>16.171875</v>
      </c>
      <c r="AH13" t="n">
        <v>546024.7390110777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1385.992452248393</v>
      </c>
      <c r="AB2" t="n">
        <v>1896.3760188378</v>
      </c>
      <c r="AC2" t="n">
        <v>1715.388553180378</v>
      </c>
      <c r="AD2" t="n">
        <v>1385992.452248393</v>
      </c>
      <c r="AE2" t="n">
        <v>1896376.0188378</v>
      </c>
      <c r="AF2" t="n">
        <v>1.029723496609374e-06</v>
      </c>
      <c r="AG2" t="n">
        <v>30.67708333333333</v>
      </c>
      <c r="AH2" t="n">
        <v>1715388.553180378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1158.582191699335</v>
      </c>
      <c r="AB3" t="n">
        <v>1585.223267721951</v>
      </c>
      <c r="AC3" t="n">
        <v>1433.931783925397</v>
      </c>
      <c r="AD3" t="n">
        <v>1158582.191699335</v>
      </c>
      <c r="AE3" t="n">
        <v>1585223.267721951</v>
      </c>
      <c r="AF3" t="n">
        <v>1.178246207772972e-06</v>
      </c>
      <c r="AG3" t="n">
        <v>26.81423611111111</v>
      </c>
      <c r="AH3" t="n">
        <v>1433931.783925397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1035.156220597444</v>
      </c>
      <c r="AB4" t="n">
        <v>1416.346408890799</v>
      </c>
      <c r="AC4" t="n">
        <v>1281.17229548093</v>
      </c>
      <c r="AD4" t="n">
        <v>1035156.220597443</v>
      </c>
      <c r="AE4" t="n">
        <v>1416346.408890799</v>
      </c>
      <c r="AF4" t="n">
        <v>1.289574552161467e-06</v>
      </c>
      <c r="AG4" t="n">
        <v>24.49652777777778</v>
      </c>
      <c r="AH4" t="n">
        <v>1281172.29548093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944.1478878943984</v>
      </c>
      <c r="AB5" t="n">
        <v>1291.824793082219</v>
      </c>
      <c r="AC5" t="n">
        <v>1168.534847917935</v>
      </c>
      <c r="AD5" t="n">
        <v>944147.8878943984</v>
      </c>
      <c r="AE5" t="n">
        <v>1291824.793082219</v>
      </c>
      <c r="AF5" t="n">
        <v>1.377210594426094e-06</v>
      </c>
      <c r="AG5" t="n">
        <v>22.94270833333333</v>
      </c>
      <c r="AH5" t="n">
        <v>1168534.847917935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896.9200992770428</v>
      </c>
      <c r="AB6" t="n">
        <v>1227.205649152968</v>
      </c>
      <c r="AC6" t="n">
        <v>1110.082864391754</v>
      </c>
      <c r="AD6" t="n">
        <v>896920.0992770428</v>
      </c>
      <c r="AE6" t="n">
        <v>1227205.649152968</v>
      </c>
      <c r="AF6" t="n">
        <v>1.441372696798411e-06</v>
      </c>
      <c r="AG6" t="n">
        <v>21.91840277777778</v>
      </c>
      <c r="AH6" t="n">
        <v>1110082.864391754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845.2510708644714</v>
      </c>
      <c r="AB7" t="n">
        <v>1156.509805002232</v>
      </c>
      <c r="AC7" t="n">
        <v>1046.134132384524</v>
      </c>
      <c r="AD7" t="n">
        <v>845251.0708644715</v>
      </c>
      <c r="AE7" t="n">
        <v>1156509.805002232</v>
      </c>
      <c r="AF7" t="n">
        <v>1.497673758834698e-06</v>
      </c>
      <c r="AG7" t="n">
        <v>21.09375</v>
      </c>
      <c r="AH7" t="n">
        <v>1046134.132384524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824.4076638286384</v>
      </c>
      <c r="AB8" t="n">
        <v>1127.990935949585</v>
      </c>
      <c r="AC8" t="n">
        <v>1020.337064167778</v>
      </c>
      <c r="AD8" t="n">
        <v>824407.6638286384</v>
      </c>
      <c r="AE8" t="n">
        <v>1127990.935949585</v>
      </c>
      <c r="AF8" t="n">
        <v>1.541164236619677e-06</v>
      </c>
      <c r="AG8" t="n">
        <v>20.49479166666667</v>
      </c>
      <c r="AH8" t="n">
        <v>1020337.064167778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796.153562742516</v>
      </c>
      <c r="AB9" t="n">
        <v>1089.332428360585</v>
      </c>
      <c r="AC9" t="n">
        <v>985.3680702855154</v>
      </c>
      <c r="AD9" t="n">
        <v>796153.5627425159</v>
      </c>
      <c r="AE9" t="n">
        <v>1089332.428360585</v>
      </c>
      <c r="AF9" t="n">
        <v>1.579195658615747e-06</v>
      </c>
      <c r="AG9" t="n">
        <v>20.00868055555556</v>
      </c>
      <c r="AH9" t="n">
        <v>985368.0702855154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768.8468072402128</v>
      </c>
      <c r="AB10" t="n">
        <v>1051.970120793303</v>
      </c>
      <c r="AC10" t="n">
        <v>951.5715689141272</v>
      </c>
      <c r="AD10" t="n">
        <v>768846.8072402128</v>
      </c>
      <c r="AE10" t="n">
        <v>1051970.120793303</v>
      </c>
      <c r="AF10" t="n">
        <v>1.61522542682255e-06</v>
      </c>
      <c r="AG10" t="n">
        <v>19.55729166666667</v>
      </c>
      <c r="AH10" t="n">
        <v>951571.5689141272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755.9577885942037</v>
      </c>
      <c r="AB11" t="n">
        <v>1034.334796858463</v>
      </c>
      <c r="AC11" t="n">
        <v>935.6193355442954</v>
      </c>
      <c r="AD11" t="n">
        <v>755957.7885942038</v>
      </c>
      <c r="AE11" t="n">
        <v>1034334.796858463</v>
      </c>
      <c r="AF11" t="n">
        <v>1.646123682587777e-06</v>
      </c>
      <c r="AG11" t="n">
        <v>19.19270833333333</v>
      </c>
      <c r="AH11" t="n">
        <v>935619.3355442954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736.1684529846954</v>
      </c>
      <c r="AB12" t="n">
        <v>1007.258154833662</v>
      </c>
      <c r="AC12" t="n">
        <v>911.1268502320361</v>
      </c>
      <c r="AD12" t="n">
        <v>736168.4529846953</v>
      </c>
      <c r="AE12" t="n">
        <v>1007258.154833662</v>
      </c>
      <c r="AF12" t="n">
        <v>1.667341212754006e-06</v>
      </c>
      <c r="AG12" t="n">
        <v>18.94965277777778</v>
      </c>
      <c r="AH12" t="n">
        <v>911126.8502320361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724.4679140674297</v>
      </c>
      <c r="AB13" t="n">
        <v>991.2489612957133</v>
      </c>
      <c r="AC13" t="n">
        <v>896.6455516563049</v>
      </c>
      <c r="AD13" t="n">
        <v>724467.9140674296</v>
      </c>
      <c r="AE13" t="n">
        <v>991248.9612957133</v>
      </c>
      <c r="AF13" t="n">
        <v>1.696165027319448e-06</v>
      </c>
      <c r="AG13" t="n">
        <v>18.62847222222222</v>
      </c>
      <c r="AH13" t="n">
        <v>896645.5516563049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707.8961684747154</v>
      </c>
      <c r="AB14" t="n">
        <v>968.5747678819444</v>
      </c>
      <c r="AC14" t="n">
        <v>876.1353514385154</v>
      </c>
      <c r="AD14" t="n">
        <v>707896.1684747154</v>
      </c>
      <c r="AE14" t="n">
        <v>968574.7678819443</v>
      </c>
      <c r="AF14" t="n">
        <v>1.711341202412616e-06</v>
      </c>
      <c r="AG14" t="n">
        <v>18.46354166666667</v>
      </c>
      <c r="AH14" t="n">
        <v>876135.3514385154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700.1256721748798</v>
      </c>
      <c r="AB15" t="n">
        <v>957.9428320344067</v>
      </c>
      <c r="AC15" t="n">
        <v>866.5181126262512</v>
      </c>
      <c r="AD15" t="n">
        <v>700125.6721748798</v>
      </c>
      <c r="AE15" t="n">
        <v>957942.8320344067</v>
      </c>
      <c r="AF15" t="n">
        <v>1.729428873926536e-06</v>
      </c>
      <c r="AG15" t="n">
        <v>18.26388888888889</v>
      </c>
      <c r="AH15" t="n">
        <v>866518.1126262512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692.9674246853891</v>
      </c>
      <c r="AB16" t="n">
        <v>948.1486020196944</v>
      </c>
      <c r="AC16" t="n">
        <v>857.6586301778548</v>
      </c>
      <c r="AD16" t="n">
        <v>692967.4246853892</v>
      </c>
      <c r="AE16" t="n">
        <v>948148.6020196944</v>
      </c>
      <c r="AF16" t="n">
        <v>1.747370970619419e-06</v>
      </c>
      <c r="AG16" t="n">
        <v>18.08159722222222</v>
      </c>
      <c r="AH16" t="n">
        <v>857658.6301778548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688.4687536621179</v>
      </c>
      <c r="AB17" t="n">
        <v>941.9933218582967</v>
      </c>
      <c r="AC17" t="n">
        <v>852.0908013160708</v>
      </c>
      <c r="AD17" t="n">
        <v>688468.753662118</v>
      </c>
      <c r="AE17" t="n">
        <v>941993.3218582966</v>
      </c>
      <c r="AF17" t="n">
        <v>1.758507444428795e-06</v>
      </c>
      <c r="AG17" t="n">
        <v>17.96875</v>
      </c>
      <c r="AH17" t="n">
        <v>852090.8013160708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682.9131947862006</v>
      </c>
      <c r="AB18" t="n">
        <v>934.3919611103066</v>
      </c>
      <c r="AC18" t="n">
        <v>845.2149037692922</v>
      </c>
      <c r="AD18" t="n">
        <v>682913.1947862006</v>
      </c>
      <c r="AE18" t="n">
        <v>934391.9611103067</v>
      </c>
      <c r="AF18" t="n">
        <v>1.771718359437956e-06</v>
      </c>
      <c r="AG18" t="n">
        <v>17.82986111111111</v>
      </c>
      <c r="AH18" t="n">
        <v>845214.9037692922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668.1070949240683</v>
      </c>
      <c r="AB19" t="n">
        <v>914.1336020799118</v>
      </c>
      <c r="AC19" t="n">
        <v>826.8899740919729</v>
      </c>
      <c r="AD19" t="n">
        <v>668107.0949240683</v>
      </c>
      <c r="AE19" t="n">
        <v>914133.6020799119</v>
      </c>
      <c r="AF19" t="n">
        <v>1.782054171731624e-06</v>
      </c>
      <c r="AG19" t="n">
        <v>17.72569444444444</v>
      </c>
      <c r="AH19" t="n">
        <v>826889.9740919729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661.8340787685853</v>
      </c>
      <c r="AB20" t="n">
        <v>905.5505846300391</v>
      </c>
      <c r="AC20" t="n">
        <v>819.1261077811753</v>
      </c>
      <c r="AD20" t="n">
        <v>661834.0787685853</v>
      </c>
      <c r="AE20" t="n">
        <v>905550.5846300391</v>
      </c>
      <c r="AF20" t="n">
        <v>1.796320504193308e-06</v>
      </c>
      <c r="AG20" t="n">
        <v>17.58680555555556</v>
      </c>
      <c r="AH20" t="n">
        <v>819126.1077811753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656.0902621777093</v>
      </c>
      <c r="AB21" t="n">
        <v>897.6916413710983</v>
      </c>
      <c r="AC21" t="n">
        <v>812.0172110367716</v>
      </c>
      <c r="AD21" t="n">
        <v>656090.2621777093</v>
      </c>
      <c r="AE21" t="n">
        <v>897691.6413710982</v>
      </c>
      <c r="AF21" t="n">
        <v>1.810259293307657e-06</v>
      </c>
      <c r="AG21" t="n">
        <v>17.44791666666667</v>
      </c>
      <c r="AH21" t="n">
        <v>812017.2110367717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654.0127893426195</v>
      </c>
      <c r="AB22" t="n">
        <v>894.8491513864955</v>
      </c>
      <c r="AC22" t="n">
        <v>809.4460043068395</v>
      </c>
      <c r="AD22" t="n">
        <v>654012.7893426195</v>
      </c>
      <c r="AE22" t="n">
        <v>894849.1513864954</v>
      </c>
      <c r="AF22" t="n">
        <v>1.815136049812416e-06</v>
      </c>
      <c r="AG22" t="n">
        <v>17.40451388888889</v>
      </c>
      <c r="AH22" t="n">
        <v>809446.0043068395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648.3773706323942</v>
      </c>
      <c r="AB23" t="n">
        <v>887.1385228900382</v>
      </c>
      <c r="AC23" t="n">
        <v>802.4712673721492</v>
      </c>
      <c r="AD23" t="n">
        <v>648377.3706323942</v>
      </c>
      <c r="AE23" t="n">
        <v>887138.5228900382</v>
      </c>
      <c r="AF23" t="n">
        <v>1.827873846653205e-06</v>
      </c>
      <c r="AG23" t="n">
        <v>17.28298611111111</v>
      </c>
      <c r="AH23" t="n">
        <v>802471.2673721492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646.3124473846241</v>
      </c>
      <c r="AB24" t="n">
        <v>884.3132038044548</v>
      </c>
      <c r="AC24" t="n">
        <v>799.9155927747337</v>
      </c>
      <c r="AD24" t="n">
        <v>646312.447384624</v>
      </c>
      <c r="AE24" t="n">
        <v>884313.2038044548</v>
      </c>
      <c r="AF24" t="n">
        <v>1.834242745073599e-06</v>
      </c>
      <c r="AG24" t="n">
        <v>17.22222222222222</v>
      </c>
      <c r="AH24" t="n">
        <v>799915.5927747337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642.4348642493657</v>
      </c>
      <c r="AB25" t="n">
        <v>879.0077234918996</v>
      </c>
      <c r="AC25" t="n">
        <v>795.1164600569202</v>
      </c>
      <c r="AD25" t="n">
        <v>642434.8642493656</v>
      </c>
      <c r="AE25" t="n">
        <v>879007.7234918996</v>
      </c>
      <c r="AF25" t="n">
        <v>1.841230336483404e-06</v>
      </c>
      <c r="AG25" t="n">
        <v>17.16145833333333</v>
      </c>
      <c r="AH25" t="n">
        <v>795116.4600569202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629.183022303738</v>
      </c>
      <c r="AB26" t="n">
        <v>860.8759687118863</v>
      </c>
      <c r="AC26" t="n">
        <v>778.7151745050338</v>
      </c>
      <c r="AD26" t="n">
        <v>629183.0223037379</v>
      </c>
      <c r="AE26" t="n">
        <v>860875.9687118863</v>
      </c>
      <c r="AF26" t="n">
        <v>1.84749005378802e-06</v>
      </c>
      <c r="AG26" t="n">
        <v>17.10069444444444</v>
      </c>
      <c r="AH26" t="n">
        <v>778715.1745050338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626.0233426552049</v>
      </c>
      <c r="AB27" t="n">
        <v>856.5527556215353</v>
      </c>
      <c r="AC27" t="n">
        <v>774.8045628043583</v>
      </c>
      <c r="AD27" t="n">
        <v>626023.3426552049</v>
      </c>
      <c r="AE27" t="n">
        <v>856552.7556215354</v>
      </c>
      <c r="AF27" t="n">
        <v>1.854222889261008e-06</v>
      </c>
      <c r="AG27" t="n">
        <v>17.03993055555556</v>
      </c>
      <c r="AH27" t="n">
        <v>774804.5628043583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621.7941119029085</v>
      </c>
      <c r="AB28" t="n">
        <v>850.7661355257507</v>
      </c>
      <c r="AC28" t="n">
        <v>769.5702096089431</v>
      </c>
      <c r="AD28" t="n">
        <v>621794.1119029085</v>
      </c>
      <c r="AE28" t="n">
        <v>850766.1355257507</v>
      </c>
      <c r="AF28" t="n">
        <v>1.860992118439256e-06</v>
      </c>
      <c r="AG28" t="n">
        <v>16.97916666666667</v>
      </c>
      <c r="AH28" t="n">
        <v>769570.2096089431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619.0851189288649</v>
      </c>
      <c r="AB29" t="n">
        <v>847.059571826329</v>
      </c>
      <c r="AC29" t="n">
        <v>766.2173951467993</v>
      </c>
      <c r="AD29" t="n">
        <v>619085.1189288648</v>
      </c>
      <c r="AE29" t="n">
        <v>847059.571826329</v>
      </c>
      <c r="AF29" t="n">
        <v>1.867433804270169e-06</v>
      </c>
      <c r="AG29" t="n">
        <v>16.91840277777778</v>
      </c>
      <c r="AH29" t="n">
        <v>766217.3951467993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614.4449874686984</v>
      </c>
      <c r="AB30" t="n">
        <v>840.7107392543769</v>
      </c>
      <c r="AC30" t="n">
        <v>760.4744862448717</v>
      </c>
      <c r="AD30" t="n">
        <v>614444.9874686984</v>
      </c>
      <c r="AE30" t="n">
        <v>840710.7392543769</v>
      </c>
      <c r="AF30" t="n">
        <v>1.874748939027308e-06</v>
      </c>
      <c r="AG30" t="n">
        <v>16.84895833333333</v>
      </c>
      <c r="AH30" t="n">
        <v>760474.4862448717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613.6971732979003</v>
      </c>
      <c r="AB31" t="n">
        <v>839.687546914658</v>
      </c>
      <c r="AC31" t="n">
        <v>759.5489459459963</v>
      </c>
      <c r="AD31" t="n">
        <v>613697.1732979004</v>
      </c>
      <c r="AE31" t="n">
        <v>839687.546914658</v>
      </c>
      <c r="AF31" t="n">
        <v>1.874494183090492e-06</v>
      </c>
      <c r="AG31" t="n">
        <v>16.85763888888889</v>
      </c>
      <c r="AH31" t="n">
        <v>759548.9459459962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610.9201410518375</v>
      </c>
      <c r="AB32" t="n">
        <v>835.8878888815788</v>
      </c>
      <c r="AC32" t="n">
        <v>756.1119219427404</v>
      </c>
      <c r="AD32" t="n">
        <v>610920.1410518375</v>
      </c>
      <c r="AE32" t="n">
        <v>835887.8888815788</v>
      </c>
      <c r="AF32" t="n">
        <v>1.881991286373928e-06</v>
      </c>
      <c r="AG32" t="n">
        <v>16.78819444444444</v>
      </c>
      <c r="AH32" t="n">
        <v>756111.9219427404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607.0079787469631</v>
      </c>
      <c r="AB33" t="n">
        <v>830.5350958236296</v>
      </c>
      <c r="AC33" t="n">
        <v>751.2699919415498</v>
      </c>
      <c r="AD33" t="n">
        <v>607007.9787469631</v>
      </c>
      <c r="AE33" t="n">
        <v>830535.0958236296</v>
      </c>
      <c r="AF33" t="n">
        <v>1.888542153320619e-06</v>
      </c>
      <c r="AG33" t="n">
        <v>16.72743055555556</v>
      </c>
      <c r="AH33" t="n">
        <v>751269.9919415498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605.3915573500589</v>
      </c>
      <c r="AB34" t="n">
        <v>828.3234367569061</v>
      </c>
      <c r="AC34" t="n">
        <v>749.2694105120714</v>
      </c>
      <c r="AD34" t="n">
        <v>605391.5573500588</v>
      </c>
      <c r="AE34" t="n">
        <v>828323.4367569061</v>
      </c>
      <c r="AF34" t="n">
        <v>1.888178216268026e-06</v>
      </c>
      <c r="AG34" t="n">
        <v>16.72743055555556</v>
      </c>
      <c r="AH34" t="n">
        <v>749269.4105120715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603.1914494835981</v>
      </c>
      <c r="AB35" t="n">
        <v>825.3131521121059</v>
      </c>
      <c r="AC35" t="n">
        <v>746.5464232088098</v>
      </c>
      <c r="AD35" t="n">
        <v>603191.4494835981</v>
      </c>
      <c r="AE35" t="n">
        <v>825313.1521121059</v>
      </c>
      <c r="AF35" t="n">
        <v>1.894183177635826e-06</v>
      </c>
      <c r="AG35" t="n">
        <v>16.67534722222222</v>
      </c>
      <c r="AH35" t="n">
        <v>746546.4232088098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597.2924212021267</v>
      </c>
      <c r="AB36" t="n">
        <v>817.2418413706362</v>
      </c>
      <c r="AC36" t="n">
        <v>739.2454270363502</v>
      </c>
      <c r="AD36" t="n">
        <v>597292.4212021267</v>
      </c>
      <c r="AE36" t="n">
        <v>817241.8413706361</v>
      </c>
      <c r="AF36" t="n">
        <v>1.903645541003269e-06</v>
      </c>
      <c r="AG36" t="n">
        <v>16.59722222222222</v>
      </c>
      <c r="AH36" t="n">
        <v>739245.4270363501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598.1397686171656</v>
      </c>
      <c r="AB37" t="n">
        <v>818.4012194862221</v>
      </c>
      <c r="AC37" t="n">
        <v>740.2941557317821</v>
      </c>
      <c r="AD37" t="n">
        <v>598139.7686171656</v>
      </c>
      <c r="AE37" t="n">
        <v>818401.2194862221</v>
      </c>
      <c r="AF37" t="n">
        <v>1.901753068329781e-06</v>
      </c>
      <c r="AG37" t="n">
        <v>16.61458333333333</v>
      </c>
      <c r="AH37" t="n">
        <v>740294.1557317821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592.7161918831068</v>
      </c>
      <c r="AB38" t="n">
        <v>810.9804425273643</v>
      </c>
      <c r="AC38" t="n">
        <v>733.5816073107517</v>
      </c>
      <c r="AD38" t="n">
        <v>592716.1918831068</v>
      </c>
      <c r="AE38" t="n">
        <v>810980.4425273642</v>
      </c>
      <c r="AF38" t="n">
        <v>1.910596738707814e-06</v>
      </c>
      <c r="AG38" t="n">
        <v>16.53645833333333</v>
      </c>
      <c r="AH38" t="n">
        <v>733581.6073107517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590.7767696662449</v>
      </c>
      <c r="AB39" t="n">
        <v>808.3268394889842</v>
      </c>
      <c r="AC39" t="n">
        <v>731.1812604219995</v>
      </c>
      <c r="AD39" t="n">
        <v>590776.769666245</v>
      </c>
      <c r="AE39" t="n">
        <v>808326.8394889842</v>
      </c>
      <c r="AF39" t="n">
        <v>1.909213777907957e-06</v>
      </c>
      <c r="AG39" t="n">
        <v>16.54513888888889</v>
      </c>
      <c r="AH39" t="n">
        <v>731181.2604219995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590.718404569637</v>
      </c>
      <c r="AB40" t="n">
        <v>808.2469817889188</v>
      </c>
      <c r="AC40" t="n">
        <v>731.1090242287472</v>
      </c>
      <c r="AD40" t="n">
        <v>590718.4045696369</v>
      </c>
      <c r="AE40" t="n">
        <v>808246.9817889188</v>
      </c>
      <c r="AF40" t="n">
        <v>1.907321305234468e-06</v>
      </c>
      <c r="AG40" t="n">
        <v>16.5625</v>
      </c>
      <c r="AH40" t="n">
        <v>731109.0242287472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577.2945870257873</v>
      </c>
      <c r="AB41" t="n">
        <v>789.8799224083905</v>
      </c>
      <c r="AC41" t="n">
        <v>714.4948912171668</v>
      </c>
      <c r="AD41" t="n">
        <v>577294.5870257873</v>
      </c>
      <c r="AE41" t="n">
        <v>789879.9224083904</v>
      </c>
      <c r="AF41" t="n">
        <v>1.916019400791464e-06</v>
      </c>
      <c r="AG41" t="n">
        <v>16.484375</v>
      </c>
      <c r="AH41" t="n">
        <v>714494.8912171668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574.5620801214887</v>
      </c>
      <c r="AB42" t="n">
        <v>786.1411859122326</v>
      </c>
      <c r="AC42" t="n">
        <v>711.1129744848525</v>
      </c>
      <c r="AD42" t="n">
        <v>574562.0801214888</v>
      </c>
      <c r="AE42" t="n">
        <v>786141.1859122326</v>
      </c>
      <c r="AF42" t="n">
        <v>1.915910219675686e-06</v>
      </c>
      <c r="AG42" t="n">
        <v>16.49305555555556</v>
      </c>
      <c r="AH42" t="n">
        <v>711112.9744848525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574.1806184629758</v>
      </c>
      <c r="AB43" t="n">
        <v>785.6192532421542</v>
      </c>
      <c r="AC43" t="n">
        <v>710.6408543362692</v>
      </c>
      <c r="AD43" t="n">
        <v>574180.6184629757</v>
      </c>
      <c r="AE43" t="n">
        <v>785619.2532421541</v>
      </c>
      <c r="AF43" t="n">
        <v>1.915837432265167e-06</v>
      </c>
      <c r="AG43" t="n">
        <v>16.49305555555556</v>
      </c>
      <c r="AH43" t="n">
        <v>710640.8543362692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585.172855568067</v>
      </c>
      <c r="AB44" t="n">
        <v>800.6593169926156</v>
      </c>
      <c r="AC44" t="n">
        <v>724.245515511249</v>
      </c>
      <c r="AD44" t="n">
        <v>585172.8555680671</v>
      </c>
      <c r="AE44" t="n">
        <v>800659.3169926156</v>
      </c>
      <c r="AF44" t="n">
        <v>1.914527258875829e-06</v>
      </c>
      <c r="AG44" t="n">
        <v>16.50173611111111</v>
      </c>
      <c r="AH44" t="n">
        <v>724245.515511249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572.8231183387267</v>
      </c>
      <c r="AB45" t="n">
        <v>783.7618616834779</v>
      </c>
      <c r="AC45" t="n">
        <v>708.9607296210877</v>
      </c>
      <c r="AD45" t="n">
        <v>572823.1183387267</v>
      </c>
      <c r="AE45" t="n">
        <v>783761.861683478</v>
      </c>
      <c r="AF45" t="n">
        <v>1.922206330685562e-06</v>
      </c>
      <c r="AG45" t="n">
        <v>16.43229166666667</v>
      </c>
      <c r="AH45" t="n">
        <v>708960.7296210877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573.5144368381182</v>
      </c>
      <c r="AB46" t="n">
        <v>784.7077541531651</v>
      </c>
      <c r="AC46" t="n">
        <v>709.8163474410362</v>
      </c>
      <c r="AD46" t="n">
        <v>573514.4368381181</v>
      </c>
      <c r="AE46" t="n">
        <v>784707.754153165</v>
      </c>
      <c r="AF46" t="n">
        <v>1.922133543275043e-06</v>
      </c>
      <c r="AG46" t="n">
        <v>16.43229166666667</v>
      </c>
      <c r="AH46" t="n">
        <v>709816.3474410363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573.6949250823562</v>
      </c>
      <c r="AB47" t="n">
        <v>784.9547061315109</v>
      </c>
      <c r="AC47" t="n">
        <v>710.0397306691681</v>
      </c>
      <c r="AD47" t="n">
        <v>573694.9250823562</v>
      </c>
      <c r="AE47" t="n">
        <v>784954.7061315109</v>
      </c>
      <c r="AF47" t="n">
        <v>1.922497480327637e-06</v>
      </c>
      <c r="AG47" t="n">
        <v>16.43229166666667</v>
      </c>
      <c r="AH47" t="n">
        <v>710039.7306691681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574.1053886269859</v>
      </c>
      <c r="AB48" t="n">
        <v>785.5163204616468</v>
      </c>
      <c r="AC48" t="n">
        <v>710.5477453158666</v>
      </c>
      <c r="AD48" t="n">
        <v>574105.388626986</v>
      </c>
      <c r="AE48" t="n">
        <v>785516.3204616469</v>
      </c>
      <c r="AF48" t="n">
        <v>1.922242724390821e-06</v>
      </c>
      <c r="AG48" t="n">
        <v>16.43229166666667</v>
      </c>
      <c r="AH48" t="n">
        <v>710547.7453158665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772.5385259468206</v>
      </c>
      <c r="AB2" t="n">
        <v>1057.021293194819</v>
      </c>
      <c r="AC2" t="n">
        <v>956.1406645110072</v>
      </c>
      <c r="AD2" t="n">
        <v>772538.5259468206</v>
      </c>
      <c r="AE2" t="n">
        <v>1057021.293194819</v>
      </c>
      <c r="AF2" t="n">
        <v>1.621188889663548e-06</v>
      </c>
      <c r="AG2" t="n">
        <v>22.38715277777778</v>
      </c>
      <c r="AH2" t="n">
        <v>956140.6645110073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696.6566189135425</v>
      </c>
      <c r="AB3" t="n">
        <v>953.1963203184165</v>
      </c>
      <c r="AC3" t="n">
        <v>862.224601326664</v>
      </c>
      <c r="AD3" t="n">
        <v>696656.6189135425</v>
      </c>
      <c r="AE3" t="n">
        <v>953196.3203184165</v>
      </c>
      <c r="AF3" t="n">
        <v>1.763992677695249e-06</v>
      </c>
      <c r="AG3" t="n">
        <v>20.58159722222222</v>
      </c>
      <c r="AH3" t="n">
        <v>862224.601326664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645.9275525786378</v>
      </c>
      <c r="AB4" t="n">
        <v>883.7865737505439</v>
      </c>
      <c r="AC4" t="n">
        <v>799.439223554038</v>
      </c>
      <c r="AD4" t="n">
        <v>645927.5525786378</v>
      </c>
      <c r="AE4" t="n">
        <v>883786.5737505439</v>
      </c>
      <c r="AF4" t="n">
        <v>1.85745284350809e-06</v>
      </c>
      <c r="AG4" t="n">
        <v>19.53993055555556</v>
      </c>
      <c r="AH4" t="n">
        <v>799439.223554038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612.0407424279417</v>
      </c>
      <c r="AB5" t="n">
        <v>837.4211451218082</v>
      </c>
      <c r="AC5" t="n">
        <v>757.4988463593411</v>
      </c>
      <c r="AD5" t="n">
        <v>612040.7424279418</v>
      </c>
      <c r="AE5" t="n">
        <v>837421.1451218082</v>
      </c>
      <c r="AF5" t="n">
        <v>1.936528088945263e-06</v>
      </c>
      <c r="AG5" t="n">
        <v>18.74131944444444</v>
      </c>
      <c r="AH5" t="n">
        <v>757498.8463593411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586.9773503520821</v>
      </c>
      <c r="AB6" t="n">
        <v>803.1283063647966</v>
      </c>
      <c r="AC6" t="n">
        <v>726.478868002997</v>
      </c>
      <c r="AD6" t="n">
        <v>586977.3503520822</v>
      </c>
      <c r="AE6" t="n">
        <v>803128.3063647966</v>
      </c>
      <c r="AF6" t="n">
        <v>1.988715241936057e-06</v>
      </c>
      <c r="AG6" t="n">
        <v>18.25520833333333</v>
      </c>
      <c r="AH6" t="n">
        <v>726478.868002997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573.6930487886312</v>
      </c>
      <c r="AB7" t="n">
        <v>784.9521389036602</v>
      </c>
      <c r="AC7" t="n">
        <v>710.0374084539404</v>
      </c>
      <c r="AD7" t="n">
        <v>573693.0487886312</v>
      </c>
      <c r="AE7" t="n">
        <v>784952.1389036601</v>
      </c>
      <c r="AF7" t="n">
        <v>2.035382599898979e-06</v>
      </c>
      <c r="AG7" t="n">
        <v>17.82986111111111</v>
      </c>
      <c r="AH7" t="n">
        <v>710037.4084539404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553.2783395818826</v>
      </c>
      <c r="AB8" t="n">
        <v>757.0198331335801</v>
      </c>
      <c r="AC8" t="n">
        <v>684.7709227433193</v>
      </c>
      <c r="AD8" t="n">
        <v>553278.3395818826</v>
      </c>
      <c r="AE8" t="n">
        <v>757019.83313358</v>
      </c>
      <c r="AF8" t="n">
        <v>2.07213941678913e-06</v>
      </c>
      <c r="AG8" t="n">
        <v>17.51736111111111</v>
      </c>
      <c r="AH8" t="n">
        <v>684770.9227433193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544.1504756541856</v>
      </c>
      <c r="AB9" t="n">
        <v>744.5306870147693</v>
      </c>
      <c r="AC9" t="n">
        <v>673.4737232014611</v>
      </c>
      <c r="AD9" t="n">
        <v>544150.4756541856</v>
      </c>
      <c r="AE9" t="n">
        <v>744530.6870147693</v>
      </c>
      <c r="AF9" t="n">
        <v>2.10504910381137e-06</v>
      </c>
      <c r="AG9" t="n">
        <v>17.23958333333333</v>
      </c>
      <c r="AH9" t="n">
        <v>673473.7232014611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525.868405882972</v>
      </c>
      <c r="AB10" t="n">
        <v>719.5163526057994</v>
      </c>
      <c r="AC10" t="n">
        <v>650.8467217606445</v>
      </c>
      <c r="AD10" t="n">
        <v>525868.4058829719</v>
      </c>
      <c r="AE10" t="n">
        <v>719516.3526057994</v>
      </c>
      <c r="AF10" t="n">
        <v>2.133902577820703e-06</v>
      </c>
      <c r="AG10" t="n">
        <v>17.01388888888889</v>
      </c>
      <c r="AH10" t="n">
        <v>650846.7217606446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520.7109893248872</v>
      </c>
      <c r="AB11" t="n">
        <v>712.4597477418678</v>
      </c>
      <c r="AC11" t="n">
        <v>644.4635893609193</v>
      </c>
      <c r="AD11" t="n">
        <v>520710.9893248872</v>
      </c>
      <c r="AE11" t="n">
        <v>712459.7477418678</v>
      </c>
      <c r="AF11" t="n">
        <v>2.149291097292348e-06</v>
      </c>
      <c r="AG11" t="n">
        <v>16.89236111111111</v>
      </c>
      <c r="AH11" t="n">
        <v>644463.5893609193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512.5713128362496</v>
      </c>
      <c r="AB12" t="n">
        <v>701.3226832729309</v>
      </c>
      <c r="AC12" t="n">
        <v>634.3894306939297</v>
      </c>
      <c r="AD12" t="n">
        <v>512571.3128362496</v>
      </c>
      <c r="AE12" t="n">
        <v>701322.6832729309</v>
      </c>
      <c r="AF12" t="n">
        <v>2.174966507497755e-06</v>
      </c>
      <c r="AG12" t="n">
        <v>16.69270833333333</v>
      </c>
      <c r="AH12" t="n">
        <v>634389.4306939298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507.6485291699109</v>
      </c>
      <c r="AB13" t="n">
        <v>694.5871134827586</v>
      </c>
      <c r="AC13" t="n">
        <v>628.2966942310998</v>
      </c>
      <c r="AD13" t="n">
        <v>507648.5291699109</v>
      </c>
      <c r="AE13" t="n">
        <v>694587.1134827586</v>
      </c>
      <c r="AF13" t="n">
        <v>2.188891444954433e-06</v>
      </c>
      <c r="AG13" t="n">
        <v>16.57986111111111</v>
      </c>
      <c r="AH13" t="n">
        <v>628296.6942310998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492.4635988015626</v>
      </c>
      <c r="AB14" t="n">
        <v>673.8104218409364</v>
      </c>
      <c r="AC14" t="n">
        <v>609.5029008793033</v>
      </c>
      <c r="AD14" t="n">
        <v>492463.5988015626</v>
      </c>
      <c r="AE14" t="n">
        <v>673810.4218409364</v>
      </c>
      <c r="AF14" t="n">
        <v>2.202565482637117e-06</v>
      </c>
      <c r="AG14" t="n">
        <v>16.484375</v>
      </c>
      <c r="AH14" t="n">
        <v>609502.9008793033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487.8365760633983</v>
      </c>
      <c r="AB15" t="n">
        <v>667.4795252007436</v>
      </c>
      <c r="AC15" t="n">
        <v>603.7762161289813</v>
      </c>
      <c r="AD15" t="n">
        <v>487836.5760633983</v>
      </c>
      <c r="AE15" t="n">
        <v>667479.5252007437</v>
      </c>
      <c r="AF15" t="n">
        <v>2.215528637626817e-06</v>
      </c>
      <c r="AG15" t="n">
        <v>16.38020833333333</v>
      </c>
      <c r="AH15" t="n">
        <v>603776.2161289813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482.7370890218962</v>
      </c>
      <c r="AB16" t="n">
        <v>660.5021820570701</v>
      </c>
      <c r="AC16" t="n">
        <v>597.4647808221773</v>
      </c>
      <c r="AD16" t="n">
        <v>482737.0890218962</v>
      </c>
      <c r="AE16" t="n">
        <v>660502.1820570701</v>
      </c>
      <c r="AF16" t="n">
        <v>2.226902760714555e-06</v>
      </c>
      <c r="AG16" t="n">
        <v>16.30208333333333</v>
      </c>
      <c r="AH16" t="n">
        <v>597464.7808221773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478.7035981951533</v>
      </c>
      <c r="AB17" t="n">
        <v>654.983381962864</v>
      </c>
      <c r="AC17" t="n">
        <v>592.4726872632777</v>
      </c>
      <c r="AD17" t="n">
        <v>478703.5981951533</v>
      </c>
      <c r="AE17" t="n">
        <v>654983.381962864</v>
      </c>
      <c r="AF17" t="n">
        <v>2.239364116156267e-06</v>
      </c>
      <c r="AG17" t="n">
        <v>16.20659722222222</v>
      </c>
      <c r="AH17" t="n">
        <v>592472.6872632777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477.2872030897204</v>
      </c>
      <c r="AB18" t="n">
        <v>653.0454076926687</v>
      </c>
      <c r="AC18" t="n">
        <v>590.7196705374658</v>
      </c>
      <c r="AD18" t="n">
        <v>477287.2030897205</v>
      </c>
      <c r="AE18" t="n">
        <v>653045.4076926687</v>
      </c>
      <c r="AF18" t="n">
        <v>2.239447749414265e-06</v>
      </c>
      <c r="AG18" t="n">
        <v>16.20659722222222</v>
      </c>
      <c r="AH18" t="n">
        <v>590719.6705374658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476.5361906384856</v>
      </c>
      <c r="AB19" t="n">
        <v>652.0178393245582</v>
      </c>
      <c r="AC19" t="n">
        <v>589.7901718522065</v>
      </c>
      <c r="AD19" t="n">
        <v>476536.1906384855</v>
      </c>
      <c r="AE19" t="n">
        <v>652017.8393245582</v>
      </c>
      <c r="AF19" t="n">
        <v>2.245134810958133e-06</v>
      </c>
      <c r="AG19" t="n">
        <v>16.171875</v>
      </c>
      <c r="AH19" t="n">
        <v>589790.1718522066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477.1070066331013</v>
      </c>
      <c r="AB20" t="n">
        <v>652.7988549510158</v>
      </c>
      <c r="AC20" t="n">
        <v>590.4966484434373</v>
      </c>
      <c r="AD20" t="n">
        <v>477107.0066331013</v>
      </c>
      <c r="AE20" t="n">
        <v>652798.8549510158</v>
      </c>
      <c r="AF20" t="n">
        <v>2.244340295007152e-06</v>
      </c>
      <c r="AG20" t="n">
        <v>16.171875</v>
      </c>
      <c r="AH20" t="n">
        <v>590496.6484434373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477.5130278199488</v>
      </c>
      <c r="AB21" t="n">
        <v>653.3543910512512</v>
      </c>
      <c r="AC21" t="n">
        <v>590.9991649579661</v>
      </c>
      <c r="AD21" t="n">
        <v>477513.0278199488</v>
      </c>
      <c r="AE21" t="n">
        <v>653354.3910512512</v>
      </c>
      <c r="AF21" t="n">
        <v>2.244131211862157e-06</v>
      </c>
      <c r="AG21" t="n">
        <v>16.171875</v>
      </c>
      <c r="AH21" t="n">
        <v>590999.1649579661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1125.590934562733</v>
      </c>
      <c r="AB2" t="n">
        <v>1540.083174236109</v>
      </c>
      <c r="AC2" t="n">
        <v>1393.099797607325</v>
      </c>
      <c r="AD2" t="n">
        <v>1125590.934562733</v>
      </c>
      <c r="AE2" t="n">
        <v>1540083.174236109</v>
      </c>
      <c r="AF2" t="n">
        <v>1.212155013390036e-06</v>
      </c>
      <c r="AG2" t="n">
        <v>27.22222222222222</v>
      </c>
      <c r="AH2" t="n">
        <v>1393099.797607325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963.363192909928</v>
      </c>
      <c r="AB3" t="n">
        <v>1318.116021123895</v>
      </c>
      <c r="AC3" t="n">
        <v>1192.316878055284</v>
      </c>
      <c r="AD3" t="n">
        <v>963363.192909928</v>
      </c>
      <c r="AE3" t="n">
        <v>1318116.021123894</v>
      </c>
      <c r="AF3" t="n">
        <v>1.358328324554681e-06</v>
      </c>
      <c r="AG3" t="n">
        <v>24.296875</v>
      </c>
      <c r="AH3" t="n">
        <v>1192316.878055284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877.3734194897925</v>
      </c>
      <c r="AB4" t="n">
        <v>1200.461019529401</v>
      </c>
      <c r="AC4" t="n">
        <v>1085.890704683137</v>
      </c>
      <c r="AD4" t="n">
        <v>877373.4194897924</v>
      </c>
      <c r="AE4" t="n">
        <v>1200461.019529401</v>
      </c>
      <c r="AF4" t="n">
        <v>1.46804384497631e-06</v>
      </c>
      <c r="AG4" t="n">
        <v>22.48263888888889</v>
      </c>
      <c r="AH4" t="n">
        <v>1085890.704683137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817.1115814245662</v>
      </c>
      <c r="AB5" t="n">
        <v>1118.008114123895</v>
      </c>
      <c r="AC5" t="n">
        <v>1011.306988846153</v>
      </c>
      <c r="AD5" t="n">
        <v>817111.5814245662</v>
      </c>
      <c r="AE5" t="n">
        <v>1118008.114123895</v>
      </c>
      <c r="AF5" t="n">
        <v>1.547726357382317e-06</v>
      </c>
      <c r="AG5" t="n">
        <v>21.31944444444444</v>
      </c>
      <c r="AH5" t="n">
        <v>1011306.988846153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764.9538601127123</v>
      </c>
      <c r="AB6" t="n">
        <v>1046.643618788751</v>
      </c>
      <c r="AC6" t="n">
        <v>946.7534207850969</v>
      </c>
      <c r="AD6" t="n">
        <v>764953.8601127123</v>
      </c>
      <c r="AE6" t="n">
        <v>1046643.618788751</v>
      </c>
      <c r="AF6" t="n">
        <v>1.616954341681619e-06</v>
      </c>
      <c r="AG6" t="n">
        <v>20.40798611111111</v>
      </c>
      <c r="AH6" t="n">
        <v>946753.4207850968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744.6305863147649</v>
      </c>
      <c r="AB7" t="n">
        <v>1018.836418978838</v>
      </c>
      <c r="AC7" t="n">
        <v>921.6001010973921</v>
      </c>
      <c r="AD7" t="n">
        <v>744630.5863147648</v>
      </c>
      <c r="AE7" t="n">
        <v>1018836.418978838</v>
      </c>
      <c r="AF7" t="n">
        <v>1.666755911935373e-06</v>
      </c>
      <c r="AG7" t="n">
        <v>19.80034722222222</v>
      </c>
      <c r="AH7" t="n">
        <v>921600.1010973922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717.8601365953397</v>
      </c>
      <c r="AB8" t="n">
        <v>982.2079086438318</v>
      </c>
      <c r="AC8" t="n">
        <v>888.4673643803217</v>
      </c>
      <c r="AD8" t="n">
        <v>717860.1365953396</v>
      </c>
      <c r="AE8" t="n">
        <v>982207.9086438318</v>
      </c>
      <c r="AF8" t="n">
        <v>1.708840139623088e-06</v>
      </c>
      <c r="AG8" t="n">
        <v>19.31423611111111</v>
      </c>
      <c r="AH8" t="n">
        <v>888467.3643803217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694.1303421675391</v>
      </c>
      <c r="AB9" t="n">
        <v>949.7397570230705</v>
      </c>
      <c r="AC9" t="n">
        <v>859.0979275809088</v>
      </c>
      <c r="AD9" t="n">
        <v>694130.3421675391</v>
      </c>
      <c r="AE9" t="n">
        <v>949739.7570230705</v>
      </c>
      <c r="AF9" t="n">
        <v>1.743853304664086e-06</v>
      </c>
      <c r="AG9" t="n">
        <v>18.92361111111111</v>
      </c>
      <c r="AH9" t="n">
        <v>859097.9275809089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681.2197163963272</v>
      </c>
      <c r="AB10" t="n">
        <v>932.0748692662879</v>
      </c>
      <c r="AC10" t="n">
        <v>843.1189519188079</v>
      </c>
      <c r="AD10" t="n">
        <v>681219.7163963271</v>
      </c>
      <c r="AE10" t="n">
        <v>932074.8692662879</v>
      </c>
      <c r="AF10" t="n">
        <v>1.77791605805902e-06</v>
      </c>
      <c r="AG10" t="n">
        <v>18.55902777777778</v>
      </c>
      <c r="AH10" t="n">
        <v>843118.9519188078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660.9173511796461</v>
      </c>
      <c r="AB11" t="n">
        <v>904.2962774996852</v>
      </c>
      <c r="AC11" t="n">
        <v>817.9915099629112</v>
      </c>
      <c r="AD11" t="n">
        <v>660917.3511796461</v>
      </c>
      <c r="AE11" t="n">
        <v>904296.2774996852</v>
      </c>
      <c r="AF11" t="n">
        <v>1.805592045192404e-06</v>
      </c>
      <c r="AG11" t="n">
        <v>18.28125</v>
      </c>
      <c r="AH11" t="n">
        <v>817991.5099629113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653.2325755419396</v>
      </c>
      <c r="AB12" t="n">
        <v>893.7816284438015</v>
      </c>
      <c r="AC12" t="n">
        <v>808.4803642555185</v>
      </c>
      <c r="AD12" t="n">
        <v>653232.5755419396</v>
      </c>
      <c r="AE12" t="n">
        <v>893781.6284438015</v>
      </c>
      <c r="AF12" t="n">
        <v>1.826995315461765e-06</v>
      </c>
      <c r="AG12" t="n">
        <v>18.06423611111111</v>
      </c>
      <c r="AH12" t="n">
        <v>808480.3642555184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645.0018319780605</v>
      </c>
      <c r="AB13" t="n">
        <v>882.5199619849234</v>
      </c>
      <c r="AC13" t="n">
        <v>798.2934954376277</v>
      </c>
      <c r="AD13" t="n">
        <v>645001.8319780605</v>
      </c>
      <c r="AE13" t="n">
        <v>882519.9619849233</v>
      </c>
      <c r="AF13" t="n">
        <v>1.849729162035616e-06</v>
      </c>
      <c r="AG13" t="n">
        <v>17.83854166666667</v>
      </c>
      <c r="AH13" t="n">
        <v>798293.4954376277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628.8385950370756</v>
      </c>
      <c r="AB14" t="n">
        <v>860.4047081305802</v>
      </c>
      <c r="AC14" t="n">
        <v>778.2888903721893</v>
      </c>
      <c r="AD14" t="n">
        <v>628838.5950370756</v>
      </c>
      <c r="AE14" t="n">
        <v>860404.7081305801</v>
      </c>
      <c r="AF14" t="n">
        <v>1.865810127087019e-06</v>
      </c>
      <c r="AG14" t="n">
        <v>17.69097222222222</v>
      </c>
      <c r="AH14" t="n">
        <v>778288.8903721892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622.5843925345529</v>
      </c>
      <c r="AB15" t="n">
        <v>851.8474323506874</v>
      </c>
      <c r="AC15" t="n">
        <v>770.5483089825174</v>
      </c>
      <c r="AD15" t="n">
        <v>622584.3925345528</v>
      </c>
      <c r="AE15" t="n">
        <v>851847.4323506874</v>
      </c>
      <c r="AF15" t="n">
        <v>1.884248113020661e-06</v>
      </c>
      <c r="AG15" t="n">
        <v>17.51736111111111</v>
      </c>
      <c r="AH15" t="n">
        <v>770548.3089825173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616.9912389800294</v>
      </c>
      <c r="AB16" t="n">
        <v>844.1946329048683</v>
      </c>
      <c r="AC16" t="n">
        <v>763.6258819750358</v>
      </c>
      <c r="AD16" t="n">
        <v>616991.2389800294</v>
      </c>
      <c r="AE16" t="n">
        <v>844194.6329048683</v>
      </c>
      <c r="AF16" t="n">
        <v>1.897667925463085e-06</v>
      </c>
      <c r="AG16" t="n">
        <v>17.38715277777778</v>
      </c>
      <c r="AH16" t="n">
        <v>763625.8819750358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612.1038065049304</v>
      </c>
      <c r="AB17" t="n">
        <v>837.5074321741348</v>
      </c>
      <c r="AC17" t="n">
        <v>757.5768982964983</v>
      </c>
      <c r="AD17" t="n">
        <v>612103.8065049304</v>
      </c>
      <c r="AE17" t="n">
        <v>837507.4321741348</v>
      </c>
      <c r="AF17" t="n">
        <v>1.908502618228215e-06</v>
      </c>
      <c r="AG17" t="n">
        <v>17.29166666666667</v>
      </c>
      <c r="AH17" t="n">
        <v>757576.8982964982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608.5140315271567</v>
      </c>
      <c r="AB18" t="n">
        <v>832.5957436798501</v>
      </c>
      <c r="AC18" t="n">
        <v>753.13397445851</v>
      </c>
      <c r="AD18" t="n">
        <v>608514.0315271567</v>
      </c>
      <c r="AE18" t="n">
        <v>832595.7436798501</v>
      </c>
      <c r="AF18" t="n">
        <v>1.918995162800761e-06</v>
      </c>
      <c r="AG18" t="n">
        <v>17.19618055555556</v>
      </c>
      <c r="AH18" t="n">
        <v>753133.9744585101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591.7524712339304</v>
      </c>
      <c r="AB19" t="n">
        <v>809.6618374188065</v>
      </c>
      <c r="AC19" t="n">
        <v>732.3888480230809</v>
      </c>
      <c r="AD19" t="n">
        <v>591752.4712339303</v>
      </c>
      <c r="AE19" t="n">
        <v>809661.8374188065</v>
      </c>
      <c r="AF19" t="n">
        <v>1.935228193715534e-06</v>
      </c>
      <c r="AG19" t="n">
        <v>17.04861111111111</v>
      </c>
      <c r="AH19" t="n">
        <v>732388.8480230808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586.7229156790272</v>
      </c>
      <c r="AB20" t="n">
        <v>802.7801776202572</v>
      </c>
      <c r="AC20" t="n">
        <v>726.1639641772348</v>
      </c>
      <c r="AD20" t="n">
        <v>586722.9156790272</v>
      </c>
      <c r="AE20" t="n">
        <v>802780.1776202571</v>
      </c>
      <c r="AF20" t="n">
        <v>1.94644305113909e-06</v>
      </c>
      <c r="AG20" t="n">
        <v>16.953125</v>
      </c>
      <c r="AH20" t="n">
        <v>726163.9641772348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583.7193228683675</v>
      </c>
      <c r="AB21" t="n">
        <v>798.6705294275498</v>
      </c>
      <c r="AC21" t="n">
        <v>722.4465350401119</v>
      </c>
      <c r="AD21" t="n">
        <v>583719.3228683675</v>
      </c>
      <c r="AE21" t="n">
        <v>798670.5294275498</v>
      </c>
      <c r="AF21" t="n">
        <v>1.953171965593223e-06</v>
      </c>
      <c r="AG21" t="n">
        <v>16.89236111111111</v>
      </c>
      <c r="AH21" t="n">
        <v>722446.535040112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580.3475968697306</v>
      </c>
      <c r="AB22" t="n">
        <v>794.057185166162</v>
      </c>
      <c r="AC22" t="n">
        <v>718.2734818801616</v>
      </c>
      <c r="AD22" t="n">
        <v>580347.5968697306</v>
      </c>
      <c r="AE22" t="n">
        <v>794057.185166162</v>
      </c>
      <c r="AF22" t="n">
        <v>1.95906451779882e-06</v>
      </c>
      <c r="AG22" t="n">
        <v>16.84895833333333</v>
      </c>
      <c r="AH22" t="n">
        <v>718273.4818801617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575.5679283692166</v>
      </c>
      <c r="AB23" t="n">
        <v>787.5174318596664</v>
      </c>
      <c r="AC23" t="n">
        <v>712.3578734506366</v>
      </c>
      <c r="AD23" t="n">
        <v>575567.9283692166</v>
      </c>
      <c r="AE23" t="n">
        <v>787517.4318596665</v>
      </c>
      <c r="AF23" t="n">
        <v>1.972902511365512e-06</v>
      </c>
      <c r="AG23" t="n">
        <v>16.72743055555556</v>
      </c>
      <c r="AH23" t="n">
        <v>712357.8734506366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571.9394662815569</v>
      </c>
      <c r="AB24" t="n">
        <v>782.5528099548808</v>
      </c>
      <c r="AC24" t="n">
        <v>707.8670680925532</v>
      </c>
      <c r="AD24" t="n">
        <v>571939.4662815569</v>
      </c>
      <c r="AE24" t="n">
        <v>782552.8099548807</v>
      </c>
      <c r="AF24" t="n">
        <v>1.979175228229534e-06</v>
      </c>
      <c r="AG24" t="n">
        <v>16.67534722222222</v>
      </c>
      <c r="AH24" t="n">
        <v>707867.0680925532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569.5749035378103</v>
      </c>
      <c r="AB25" t="n">
        <v>779.3175108917407</v>
      </c>
      <c r="AC25" t="n">
        <v>704.9405414312286</v>
      </c>
      <c r="AD25" t="n">
        <v>569574.9035378103</v>
      </c>
      <c r="AE25" t="n">
        <v>779317.5108917407</v>
      </c>
      <c r="AF25" t="n">
        <v>1.986398356739621e-06</v>
      </c>
      <c r="AG25" t="n">
        <v>16.61458333333333</v>
      </c>
      <c r="AH25" t="n">
        <v>704940.5414312285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565.9391705527976</v>
      </c>
      <c r="AB26" t="n">
        <v>774.3429406244275</v>
      </c>
      <c r="AC26" t="n">
        <v>700.4407371683742</v>
      </c>
      <c r="AD26" t="n">
        <v>565939.1705527976</v>
      </c>
      <c r="AE26" t="n">
        <v>774342.9406244274</v>
      </c>
      <c r="AF26" t="n">
        <v>1.991796694889265e-06</v>
      </c>
      <c r="AG26" t="n">
        <v>16.57118055555556</v>
      </c>
      <c r="AH26" t="n">
        <v>700440.7371683742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561.3237157995777</v>
      </c>
      <c r="AB27" t="n">
        <v>768.027871811579</v>
      </c>
      <c r="AC27" t="n">
        <v>694.7283696597693</v>
      </c>
      <c r="AD27" t="n">
        <v>561323.7157995778</v>
      </c>
      <c r="AE27" t="n">
        <v>768027.871811579</v>
      </c>
      <c r="AF27" t="n">
        <v>2.000122300908785e-06</v>
      </c>
      <c r="AG27" t="n">
        <v>16.50173611111111</v>
      </c>
      <c r="AH27" t="n">
        <v>694728.3696597693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547.5925641832082</v>
      </c>
      <c r="AB28" t="n">
        <v>749.2403043944063</v>
      </c>
      <c r="AC28" t="n">
        <v>677.733861308375</v>
      </c>
      <c r="AD28" t="n">
        <v>547592.5641832082</v>
      </c>
      <c r="AE28" t="n">
        <v>749240.3043944063</v>
      </c>
      <c r="AF28" t="n">
        <v>2.005482622592586e-06</v>
      </c>
      <c r="AG28" t="n">
        <v>16.45833333333333</v>
      </c>
      <c r="AH28" t="n">
        <v>677733.861308375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545.0242559366327</v>
      </c>
      <c r="AB29" t="n">
        <v>745.7262317456787</v>
      </c>
      <c r="AC29" t="n">
        <v>674.5551668212102</v>
      </c>
      <c r="AD29" t="n">
        <v>545024.2559366327</v>
      </c>
      <c r="AE29" t="n">
        <v>745726.2317456787</v>
      </c>
      <c r="AF29" t="n">
        <v>2.006357001306965e-06</v>
      </c>
      <c r="AG29" t="n">
        <v>16.44965277777778</v>
      </c>
      <c r="AH29" t="n">
        <v>674555.1668212102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543.0319604395763</v>
      </c>
      <c r="AB30" t="n">
        <v>743.000285152732</v>
      </c>
      <c r="AC30" t="n">
        <v>672.0893807452042</v>
      </c>
      <c r="AD30" t="n">
        <v>543031.9604395763</v>
      </c>
      <c r="AE30" t="n">
        <v>743000.2851527319</v>
      </c>
      <c r="AF30" t="n">
        <v>2.010842944276387e-06</v>
      </c>
      <c r="AG30" t="n">
        <v>16.41493055555556</v>
      </c>
      <c r="AH30" t="n">
        <v>672089.3807452042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538.6535473839218</v>
      </c>
      <c r="AB31" t="n">
        <v>737.0095472480341</v>
      </c>
      <c r="AC31" t="n">
        <v>666.6703904580772</v>
      </c>
      <c r="AD31" t="n">
        <v>538653.5473839218</v>
      </c>
      <c r="AE31" t="n">
        <v>737009.547248034</v>
      </c>
      <c r="AF31" t="n">
        <v>2.018636319774112e-06</v>
      </c>
      <c r="AG31" t="n">
        <v>16.34548611111111</v>
      </c>
      <c r="AH31" t="n">
        <v>666670.3904580772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539.2495951461422</v>
      </c>
      <c r="AB32" t="n">
        <v>737.8250860920756</v>
      </c>
      <c r="AC32" t="n">
        <v>667.4080954194593</v>
      </c>
      <c r="AD32" t="n">
        <v>539249.5951461422</v>
      </c>
      <c r="AE32" t="n">
        <v>737825.0860920756</v>
      </c>
      <c r="AF32" t="n">
        <v>2.016887562345354e-06</v>
      </c>
      <c r="AG32" t="n">
        <v>16.36284722222222</v>
      </c>
      <c r="AH32" t="n">
        <v>667408.0954194593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539.7524032926219</v>
      </c>
      <c r="AB33" t="n">
        <v>738.513050380419</v>
      </c>
      <c r="AC33" t="n">
        <v>668.0304013616873</v>
      </c>
      <c r="AD33" t="n">
        <v>539752.403292622</v>
      </c>
      <c r="AE33" t="n">
        <v>738513.050380419</v>
      </c>
      <c r="AF33" t="n">
        <v>2.01726772700378e-06</v>
      </c>
      <c r="AG33" t="n">
        <v>16.36284722222222</v>
      </c>
      <c r="AH33" t="n">
        <v>668030.4013616872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539.5933325099438</v>
      </c>
      <c r="AB34" t="n">
        <v>738.2954027178512</v>
      </c>
      <c r="AC34" t="n">
        <v>667.8335256865645</v>
      </c>
      <c r="AD34" t="n">
        <v>539593.3325099439</v>
      </c>
      <c r="AE34" t="n">
        <v>738295.4027178512</v>
      </c>
      <c r="AF34" t="n">
        <v>2.017077644674567e-06</v>
      </c>
      <c r="AG34" t="n">
        <v>16.36284722222222</v>
      </c>
      <c r="AH34" t="n">
        <v>667833.5256865645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539.2497637701105</v>
      </c>
      <c r="AB35" t="n">
        <v>737.8253168108282</v>
      </c>
      <c r="AC35" t="n">
        <v>667.4083041187379</v>
      </c>
      <c r="AD35" t="n">
        <v>539249.7637701104</v>
      </c>
      <c r="AE35" t="n">
        <v>737825.3168108282</v>
      </c>
      <c r="AF35" t="n">
        <v>2.01711566114041e-06</v>
      </c>
      <c r="AG35" t="n">
        <v>16.36284722222222</v>
      </c>
      <c r="AH35" t="n">
        <v>667408.3041187379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538.6498020924723</v>
      </c>
      <c r="AB36" t="n">
        <v>737.0044227750425</v>
      </c>
      <c r="AC36" t="n">
        <v>666.6657550575957</v>
      </c>
      <c r="AD36" t="n">
        <v>538649.8020924723</v>
      </c>
      <c r="AE36" t="n">
        <v>737004.4227750425</v>
      </c>
      <c r="AF36" t="n">
        <v>2.017153677606252e-06</v>
      </c>
      <c r="AG36" t="n">
        <v>16.36284722222222</v>
      </c>
      <c r="AH36" t="n">
        <v>666665.7550575957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539.0443794202627</v>
      </c>
      <c r="AB37" t="n">
        <v>737.5443008824482</v>
      </c>
      <c r="AC37" t="n">
        <v>667.1541079561542</v>
      </c>
      <c r="AD37" t="n">
        <v>539044.3794202626</v>
      </c>
      <c r="AE37" t="n">
        <v>737544.3008824482</v>
      </c>
      <c r="AF37" t="n">
        <v>2.016811529413669e-06</v>
      </c>
      <c r="AG37" t="n">
        <v>16.36284722222222</v>
      </c>
      <c r="AH37" t="n">
        <v>667154.1079561543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437.1803996693175</v>
      </c>
      <c r="AB2" t="n">
        <v>598.1695098655838</v>
      </c>
      <c r="AC2" t="n">
        <v>541.0810513801918</v>
      </c>
      <c r="AD2" t="n">
        <v>437180.3996693175</v>
      </c>
      <c r="AE2" t="n">
        <v>598169.5098655837</v>
      </c>
      <c r="AF2" t="n">
        <v>2.528588831390319e-06</v>
      </c>
      <c r="AG2" t="n">
        <v>17.5</v>
      </c>
      <c r="AH2" t="n">
        <v>541081.0513801917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409.5438569910631</v>
      </c>
      <c r="AB3" t="n">
        <v>560.3559729349827</v>
      </c>
      <c r="AC3" t="n">
        <v>506.8763853426146</v>
      </c>
      <c r="AD3" t="n">
        <v>409543.8569910631</v>
      </c>
      <c r="AE3" t="n">
        <v>560355.9729349826</v>
      </c>
      <c r="AF3" t="n">
        <v>2.635348751805903e-06</v>
      </c>
      <c r="AG3" t="n">
        <v>16.796875</v>
      </c>
      <c r="AH3" t="n">
        <v>506876.3853426146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391.5938636844748</v>
      </c>
      <c r="AB4" t="n">
        <v>535.7960001950933</v>
      </c>
      <c r="AC4" t="n">
        <v>484.660381930882</v>
      </c>
      <c r="AD4" t="n">
        <v>391593.8636844748</v>
      </c>
      <c r="AE4" t="n">
        <v>535796.0001950932</v>
      </c>
      <c r="AF4" t="n">
        <v>2.684548046553296e-06</v>
      </c>
      <c r="AG4" t="n">
        <v>16.484375</v>
      </c>
      <c r="AH4" t="n">
        <v>484660.381930882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389.9380570888011</v>
      </c>
      <c r="AB5" t="n">
        <v>533.5304525618611</v>
      </c>
      <c r="AC5" t="n">
        <v>482.6110549840495</v>
      </c>
      <c r="AD5" t="n">
        <v>389938.0570888012</v>
      </c>
      <c r="AE5" t="n">
        <v>533530.4525618611</v>
      </c>
      <c r="AF5" t="n">
        <v>2.691634784345925e-06</v>
      </c>
      <c r="AG5" t="n">
        <v>16.44097222222222</v>
      </c>
      <c r="AH5" t="n">
        <v>482611.0549840495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390.2008499470598</v>
      </c>
      <c r="AB6" t="n">
        <v>533.8900173441332</v>
      </c>
      <c r="AC6" t="n">
        <v>482.9363034081539</v>
      </c>
      <c r="AD6" t="n">
        <v>390200.8499470598</v>
      </c>
      <c r="AE6" t="n">
        <v>533890.0173441332</v>
      </c>
      <c r="AF6" t="n">
        <v>2.69107396336953e-06</v>
      </c>
      <c r="AG6" t="n">
        <v>16.44965277777778</v>
      </c>
      <c r="AH6" t="n">
        <v>482936.3034081539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540.7769897583955</v>
      </c>
      <c r="AB2" t="n">
        <v>739.9149347844551</v>
      </c>
      <c r="AC2" t="n">
        <v>669.2984918857593</v>
      </c>
      <c r="AD2" t="n">
        <v>540776.9897583955</v>
      </c>
      <c r="AE2" t="n">
        <v>739914.9347844551</v>
      </c>
      <c r="AF2" t="n">
        <v>2.145839313214272e-06</v>
      </c>
      <c r="AG2" t="n">
        <v>18.99305555555556</v>
      </c>
      <c r="AH2" t="n">
        <v>669298.4918857593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505.3496122448958</v>
      </c>
      <c r="AB3" t="n">
        <v>691.4416339248961</v>
      </c>
      <c r="AC3" t="n">
        <v>625.4514148275316</v>
      </c>
      <c r="AD3" t="n">
        <v>505349.6122448958</v>
      </c>
      <c r="AE3" t="n">
        <v>691441.6339248961</v>
      </c>
      <c r="AF3" t="n">
        <v>2.264692589250365e-06</v>
      </c>
      <c r="AG3" t="n">
        <v>18.00347222222222</v>
      </c>
      <c r="AH3" t="n">
        <v>625451.4148275316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478.2737181035462</v>
      </c>
      <c r="AB4" t="n">
        <v>654.3952010565561</v>
      </c>
      <c r="AC4" t="n">
        <v>591.9406415171507</v>
      </c>
      <c r="AD4" t="n">
        <v>478273.7181035462</v>
      </c>
      <c r="AE4" t="n">
        <v>654395.2010565561</v>
      </c>
      <c r="AF4" t="n">
        <v>2.347246543921029e-06</v>
      </c>
      <c r="AG4" t="n">
        <v>17.36979166666667</v>
      </c>
      <c r="AH4" t="n">
        <v>591940.6415171507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456.0156410082926</v>
      </c>
      <c r="AB5" t="n">
        <v>623.9407180177716</v>
      </c>
      <c r="AC5" t="n">
        <v>564.3926915964526</v>
      </c>
      <c r="AD5" t="n">
        <v>456015.6410082926</v>
      </c>
      <c r="AE5" t="n">
        <v>623940.7180177716</v>
      </c>
      <c r="AF5" t="n">
        <v>2.408387186117392e-06</v>
      </c>
      <c r="AG5" t="n">
        <v>16.92708333333333</v>
      </c>
      <c r="AH5" t="n">
        <v>564392.6915964525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444.8868280276857</v>
      </c>
      <c r="AB6" t="n">
        <v>608.7137851291276</v>
      </c>
      <c r="AC6" t="n">
        <v>550.618995811566</v>
      </c>
      <c r="AD6" t="n">
        <v>444886.8280276857</v>
      </c>
      <c r="AE6" t="n">
        <v>608713.7851291276</v>
      </c>
      <c r="AF6" t="n">
        <v>2.459102926188107e-06</v>
      </c>
      <c r="AG6" t="n">
        <v>16.57986111111111</v>
      </c>
      <c r="AH6" t="n">
        <v>550618.995811566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425.9659920174923</v>
      </c>
      <c r="AB7" t="n">
        <v>582.8254625716083</v>
      </c>
      <c r="AC7" t="n">
        <v>527.2014184244475</v>
      </c>
      <c r="AD7" t="n">
        <v>425965.9920174924</v>
      </c>
      <c r="AE7" t="n">
        <v>582825.4625716084</v>
      </c>
      <c r="AF7" t="n">
        <v>2.495261370497784e-06</v>
      </c>
      <c r="AG7" t="n">
        <v>16.33680555555556</v>
      </c>
      <c r="AH7" t="n">
        <v>527201.4184244475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422.7868015325358</v>
      </c>
      <c r="AB8" t="n">
        <v>578.4755538941054</v>
      </c>
      <c r="AC8" t="n">
        <v>523.2666589259903</v>
      </c>
      <c r="AD8" t="n">
        <v>422786.8015325358</v>
      </c>
      <c r="AE8" t="n">
        <v>578475.5538941054</v>
      </c>
      <c r="AF8" t="n">
        <v>2.507282879255287e-06</v>
      </c>
      <c r="AG8" t="n">
        <v>16.25868055555556</v>
      </c>
      <c r="AH8" t="n">
        <v>523266.6589259903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421.9087178955724</v>
      </c>
      <c r="AB9" t="n">
        <v>577.274121123696</v>
      </c>
      <c r="AC9" t="n">
        <v>522.1798892129673</v>
      </c>
      <c r="AD9" t="n">
        <v>421908.7178955724</v>
      </c>
      <c r="AE9" t="n">
        <v>577274.121123696</v>
      </c>
      <c r="AF9" t="n">
        <v>2.511274395834927e-06</v>
      </c>
      <c r="AG9" t="n">
        <v>16.23263888888889</v>
      </c>
      <c r="AH9" t="n">
        <v>522179.8892129672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421.9595802663428</v>
      </c>
      <c r="AB10" t="n">
        <v>577.3437132632735</v>
      </c>
      <c r="AC10" t="n">
        <v>522.2428395764166</v>
      </c>
      <c r="AD10" t="n">
        <v>421959.5802663427</v>
      </c>
      <c r="AE10" t="n">
        <v>577343.7132632735</v>
      </c>
      <c r="AF10" t="n">
        <v>2.511415272890679e-06</v>
      </c>
      <c r="AG10" t="n">
        <v>16.23263888888889</v>
      </c>
      <c r="AH10" t="n">
        <v>522242.8395764166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1454.168661129956</v>
      </c>
      <c r="AB2" t="n">
        <v>1989.657715551616</v>
      </c>
      <c r="AC2" t="n">
        <v>1799.767575681511</v>
      </c>
      <c r="AD2" t="n">
        <v>1454168.661129956</v>
      </c>
      <c r="AE2" t="n">
        <v>1989657.715551616</v>
      </c>
      <c r="AF2" t="n">
        <v>9.903068206600246e-07</v>
      </c>
      <c r="AG2" t="n">
        <v>31.57986111111111</v>
      </c>
      <c r="AH2" t="n">
        <v>1799767.575681511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1211.373221667352</v>
      </c>
      <c r="AB3" t="n">
        <v>1657.454283900063</v>
      </c>
      <c r="AC3" t="n">
        <v>1499.269173296338</v>
      </c>
      <c r="AD3" t="n">
        <v>1211373.221667352</v>
      </c>
      <c r="AE3" t="n">
        <v>1657454.283900063</v>
      </c>
      <c r="AF3" t="n">
        <v>1.137961081204495e-06</v>
      </c>
      <c r="AG3" t="n">
        <v>27.48263888888889</v>
      </c>
      <c r="AH3" t="n">
        <v>1499269.173296338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1083.244885461651</v>
      </c>
      <c r="AB4" t="n">
        <v>1482.143441680172</v>
      </c>
      <c r="AC4" t="n">
        <v>1340.689751807601</v>
      </c>
      <c r="AD4" t="n">
        <v>1083244.885461651</v>
      </c>
      <c r="AE4" t="n">
        <v>1482143.441680172</v>
      </c>
      <c r="AF4" t="n">
        <v>1.246702066642078e-06</v>
      </c>
      <c r="AG4" t="n">
        <v>25.08680555555556</v>
      </c>
      <c r="AH4" t="n">
        <v>1340689.751807601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986.6392822778115</v>
      </c>
      <c r="AB5" t="n">
        <v>1349.963393465623</v>
      </c>
      <c r="AC5" t="n">
        <v>1221.124781878786</v>
      </c>
      <c r="AD5" t="n">
        <v>986639.2822778116</v>
      </c>
      <c r="AE5" t="n">
        <v>1349963.393465623</v>
      </c>
      <c r="AF5" t="n">
        <v>1.33497755183826e-06</v>
      </c>
      <c r="AG5" t="n">
        <v>23.42881944444444</v>
      </c>
      <c r="AH5" t="n">
        <v>1221124.781878786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922.3552897234433</v>
      </c>
      <c r="AB6" t="n">
        <v>1262.00719884314</v>
      </c>
      <c r="AC6" t="n">
        <v>1141.563003023778</v>
      </c>
      <c r="AD6" t="n">
        <v>922355.2897234433</v>
      </c>
      <c r="AE6" t="n">
        <v>1262007.19884314</v>
      </c>
      <c r="AF6" t="n">
        <v>1.403436091378156e-06</v>
      </c>
      <c r="AG6" t="n">
        <v>22.28298611111111</v>
      </c>
      <c r="AH6" t="n">
        <v>1141563.003023778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878.6178836506664</v>
      </c>
      <c r="AB7" t="n">
        <v>1202.163750296192</v>
      </c>
      <c r="AC7" t="n">
        <v>1087.430929215344</v>
      </c>
      <c r="AD7" t="n">
        <v>878617.8836506663</v>
      </c>
      <c r="AE7" t="n">
        <v>1202163.750296192</v>
      </c>
      <c r="AF7" t="n">
        <v>1.461914096469341e-06</v>
      </c>
      <c r="AG7" t="n">
        <v>21.39756944444444</v>
      </c>
      <c r="AH7" t="n">
        <v>1087430.929215344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845.6882319955611</v>
      </c>
      <c r="AB8" t="n">
        <v>1157.107948147976</v>
      </c>
      <c r="AC8" t="n">
        <v>1046.675189587938</v>
      </c>
      <c r="AD8" t="n">
        <v>845688.231995561</v>
      </c>
      <c r="AE8" t="n">
        <v>1157107.948147977</v>
      </c>
      <c r="AF8" t="n">
        <v>1.505583438533738e-06</v>
      </c>
      <c r="AG8" t="n">
        <v>20.77256944444444</v>
      </c>
      <c r="AH8" t="n">
        <v>1046675.189587938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816.1090330207064</v>
      </c>
      <c r="AB9" t="n">
        <v>1116.63638316842</v>
      </c>
      <c r="AC9" t="n">
        <v>1010.066173967832</v>
      </c>
      <c r="AD9" t="n">
        <v>816109.0330207064</v>
      </c>
      <c r="AE9" t="n">
        <v>1116636.38316842</v>
      </c>
      <c r="AF9" t="n">
        <v>1.543776097434944e-06</v>
      </c>
      <c r="AG9" t="n">
        <v>20.26041666666667</v>
      </c>
      <c r="AH9" t="n">
        <v>1010066.173967832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799.6663006104797</v>
      </c>
      <c r="AB10" t="n">
        <v>1094.13871128259</v>
      </c>
      <c r="AC10" t="n">
        <v>989.7156483111047</v>
      </c>
      <c r="AD10" t="n">
        <v>799666.3006104797</v>
      </c>
      <c r="AE10" t="n">
        <v>1094138.71128259</v>
      </c>
      <c r="AF10" t="n">
        <v>1.578725983410575e-06</v>
      </c>
      <c r="AG10" t="n">
        <v>19.80902777777778</v>
      </c>
      <c r="AH10" t="n">
        <v>989715.6483111047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775.1428573310492</v>
      </c>
      <c r="AB11" t="n">
        <v>1060.584654289712</v>
      </c>
      <c r="AC11" t="n">
        <v>959.3639434242127</v>
      </c>
      <c r="AD11" t="n">
        <v>775142.8573310492</v>
      </c>
      <c r="AE11" t="n">
        <v>1060584.654289712</v>
      </c>
      <c r="AF11" t="n">
        <v>1.609568357013812e-06</v>
      </c>
      <c r="AG11" t="n">
        <v>19.43576388888889</v>
      </c>
      <c r="AH11" t="n">
        <v>959363.9434242127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752.8014418825677</v>
      </c>
      <c r="AB12" t="n">
        <v>1030.016144039413</v>
      </c>
      <c r="AC12" t="n">
        <v>931.7128488890284</v>
      </c>
      <c r="AD12" t="n">
        <v>752801.4418825677</v>
      </c>
      <c r="AE12" t="n">
        <v>1030016.144039413</v>
      </c>
      <c r="AF12" t="n">
        <v>1.63590687933153e-06</v>
      </c>
      <c r="AG12" t="n">
        <v>19.11458333333333</v>
      </c>
      <c r="AH12" t="n">
        <v>931712.8488890283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744.0358161422394</v>
      </c>
      <c r="AB13" t="n">
        <v>1018.022628189381</v>
      </c>
      <c r="AC13" t="n">
        <v>920.8639773587182</v>
      </c>
      <c r="AD13" t="n">
        <v>744035.8161422394</v>
      </c>
      <c r="AE13" t="n">
        <v>1018022.628189381</v>
      </c>
      <c r="AF13" t="n">
        <v>1.65723711901975e-06</v>
      </c>
      <c r="AG13" t="n">
        <v>18.87152777777778</v>
      </c>
      <c r="AH13" t="n">
        <v>920863.9773587182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735.0736501049045</v>
      </c>
      <c r="AB14" t="n">
        <v>1005.760197234238</v>
      </c>
      <c r="AC14" t="n">
        <v>909.7718556035043</v>
      </c>
      <c r="AD14" t="n">
        <v>735073.6501049044</v>
      </c>
      <c r="AE14" t="n">
        <v>1005760.197234238</v>
      </c>
      <c r="AF14" t="n">
        <v>1.678891636000528e-06</v>
      </c>
      <c r="AG14" t="n">
        <v>18.62847222222222</v>
      </c>
      <c r="AH14" t="n">
        <v>909771.8556035042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717.5784305505484</v>
      </c>
      <c r="AB15" t="n">
        <v>981.822466005355</v>
      </c>
      <c r="AC15" t="n">
        <v>888.1187078462888</v>
      </c>
      <c r="AD15" t="n">
        <v>717578.4305505485</v>
      </c>
      <c r="AE15" t="n">
        <v>981822.466005355</v>
      </c>
      <c r="AF15" t="n">
        <v>1.695285654679819e-06</v>
      </c>
      <c r="AG15" t="n">
        <v>18.44618055555556</v>
      </c>
      <c r="AH15" t="n">
        <v>888118.7078462888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711.441646574737</v>
      </c>
      <c r="AB16" t="n">
        <v>973.4258474338483</v>
      </c>
      <c r="AC16" t="n">
        <v>880.5234507665185</v>
      </c>
      <c r="AD16" t="n">
        <v>711441.6465747369</v>
      </c>
      <c r="AE16" t="n">
        <v>973425.8474338483</v>
      </c>
      <c r="AF16" t="n">
        <v>1.708581023674672e-06</v>
      </c>
      <c r="AG16" t="n">
        <v>18.30729166666667</v>
      </c>
      <c r="AH16" t="n">
        <v>880523.4507665185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704.2179185096817</v>
      </c>
      <c r="AB17" t="n">
        <v>963.5420240068493</v>
      </c>
      <c r="AC17" t="n">
        <v>871.582925575359</v>
      </c>
      <c r="AD17" t="n">
        <v>704217.9185096817</v>
      </c>
      <c r="AE17" t="n">
        <v>963542.0240068493</v>
      </c>
      <c r="AF17" t="n">
        <v>1.726091997472772e-06</v>
      </c>
      <c r="AG17" t="n">
        <v>18.11631944444444</v>
      </c>
      <c r="AH17" t="n">
        <v>871582.925575359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698.8351061289387</v>
      </c>
      <c r="AB18" t="n">
        <v>956.1770226345947</v>
      </c>
      <c r="AC18" t="n">
        <v>864.9208295972282</v>
      </c>
      <c r="AD18" t="n">
        <v>698835.1061289387</v>
      </c>
      <c r="AE18" t="n">
        <v>956177.0226345947</v>
      </c>
      <c r="AF18" t="n">
        <v>1.738486596210522e-06</v>
      </c>
      <c r="AG18" t="n">
        <v>17.99479166666667</v>
      </c>
      <c r="AH18" t="n">
        <v>864920.8295972282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693.7097613533775</v>
      </c>
      <c r="AB19" t="n">
        <v>949.1642997984188</v>
      </c>
      <c r="AC19" t="n">
        <v>858.5773911861186</v>
      </c>
      <c r="AD19" t="n">
        <v>693709.7613533775</v>
      </c>
      <c r="AE19" t="n">
        <v>949164.2997984188</v>
      </c>
      <c r="AF19" t="n">
        <v>1.751601811153955e-06</v>
      </c>
      <c r="AG19" t="n">
        <v>17.85590277777778</v>
      </c>
      <c r="AH19" t="n">
        <v>858577.3911861186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677.4038478141213</v>
      </c>
      <c r="AB20" t="n">
        <v>926.8538295278734</v>
      </c>
      <c r="AC20" t="n">
        <v>838.3962008852524</v>
      </c>
      <c r="AD20" t="n">
        <v>677403.8478141213</v>
      </c>
      <c r="AE20" t="n">
        <v>926853.8295278733</v>
      </c>
      <c r="AF20" t="n">
        <v>1.764284656373977e-06</v>
      </c>
      <c r="AG20" t="n">
        <v>17.72569444444444</v>
      </c>
      <c r="AH20" t="n">
        <v>838396.2008852523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672.370120524487</v>
      </c>
      <c r="AB21" t="n">
        <v>919.9664617778208</v>
      </c>
      <c r="AC21" t="n">
        <v>832.1661538467833</v>
      </c>
      <c r="AD21" t="n">
        <v>672370.120524487</v>
      </c>
      <c r="AE21" t="n">
        <v>919966.4617778207</v>
      </c>
      <c r="AF21" t="n">
        <v>1.776679255111727e-06</v>
      </c>
      <c r="AG21" t="n">
        <v>17.60416666666667</v>
      </c>
      <c r="AH21" t="n">
        <v>832166.1538467833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669.6920579520529</v>
      </c>
      <c r="AB22" t="n">
        <v>916.302218418434</v>
      </c>
      <c r="AC22" t="n">
        <v>828.8516207308187</v>
      </c>
      <c r="AD22" t="n">
        <v>669692.0579520529</v>
      </c>
      <c r="AE22" t="n">
        <v>916302.218418434</v>
      </c>
      <c r="AF22" t="n">
        <v>1.782984646911454e-06</v>
      </c>
      <c r="AG22" t="n">
        <v>17.54340277777778</v>
      </c>
      <c r="AH22" t="n">
        <v>828851.6207308187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666.9964367554868</v>
      </c>
      <c r="AB23" t="n">
        <v>912.6139505748782</v>
      </c>
      <c r="AC23" t="n">
        <v>825.5153559937354</v>
      </c>
      <c r="AD23" t="n">
        <v>666996.4367554868</v>
      </c>
      <c r="AE23" t="n">
        <v>912613.9505748783</v>
      </c>
      <c r="AF23" t="n">
        <v>1.787596590627826e-06</v>
      </c>
      <c r="AG23" t="n">
        <v>17.5</v>
      </c>
      <c r="AH23" t="n">
        <v>825515.3559937354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660.7657951286666</v>
      </c>
      <c r="AB24" t="n">
        <v>904.088911824554</v>
      </c>
      <c r="AC24" t="n">
        <v>817.8039349767749</v>
      </c>
      <c r="AD24" t="n">
        <v>660765.7951286666</v>
      </c>
      <c r="AE24" t="n">
        <v>904088.911824554</v>
      </c>
      <c r="AF24" t="n">
        <v>1.80132432934609e-06</v>
      </c>
      <c r="AG24" t="n">
        <v>17.36111111111111</v>
      </c>
      <c r="AH24" t="n">
        <v>817803.934976775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657.7316466503768</v>
      </c>
      <c r="AB25" t="n">
        <v>899.9374560193742</v>
      </c>
      <c r="AC25" t="n">
        <v>814.0486882870367</v>
      </c>
      <c r="AD25" t="n">
        <v>657731.6466503767</v>
      </c>
      <c r="AE25" t="n">
        <v>899937.4560193742</v>
      </c>
      <c r="AF25" t="n">
        <v>1.808566522213205e-06</v>
      </c>
      <c r="AG25" t="n">
        <v>17.29166666666667</v>
      </c>
      <c r="AH25" t="n">
        <v>814048.6882870367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654.4358007011103</v>
      </c>
      <c r="AB26" t="n">
        <v>895.4279341891269</v>
      </c>
      <c r="AC26" t="n">
        <v>809.9695488911145</v>
      </c>
      <c r="AD26" t="n">
        <v>654435.8007011104</v>
      </c>
      <c r="AE26" t="n">
        <v>895427.9341891268</v>
      </c>
      <c r="AF26" t="n">
        <v>1.815268252926058e-06</v>
      </c>
      <c r="AG26" t="n">
        <v>17.23090277777778</v>
      </c>
      <c r="AH26" t="n">
        <v>809969.5488911145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651.9905860017994</v>
      </c>
      <c r="AB27" t="n">
        <v>892.0822835622704</v>
      </c>
      <c r="AC27" t="n">
        <v>806.9432024644351</v>
      </c>
      <c r="AD27" t="n">
        <v>651990.5860017994</v>
      </c>
      <c r="AE27" t="n">
        <v>892082.2835622703</v>
      </c>
      <c r="AF27" t="n">
        <v>1.82074493608925e-06</v>
      </c>
      <c r="AG27" t="n">
        <v>17.17881944444444</v>
      </c>
      <c r="AH27" t="n">
        <v>806943.2024644351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638.4625158540283</v>
      </c>
      <c r="AB28" t="n">
        <v>873.5725811697561</v>
      </c>
      <c r="AC28" t="n">
        <v>790.2000400897321</v>
      </c>
      <c r="AD28" t="n">
        <v>638462.5158540283</v>
      </c>
      <c r="AE28" t="n">
        <v>873572.581169756</v>
      </c>
      <c r="AF28" t="n">
        <v>1.828059190576934e-06</v>
      </c>
      <c r="AG28" t="n">
        <v>17.109375</v>
      </c>
      <c r="AH28" t="n">
        <v>790200.040089732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634.6294290124061</v>
      </c>
      <c r="AB29" t="n">
        <v>868.3279826491921</v>
      </c>
      <c r="AC29" t="n">
        <v>785.4559786911304</v>
      </c>
      <c r="AD29" t="n">
        <v>634629.4290124062</v>
      </c>
      <c r="AE29" t="n">
        <v>868327.9826491921</v>
      </c>
      <c r="AF29" t="n">
        <v>1.834220459135524e-06</v>
      </c>
      <c r="AG29" t="n">
        <v>17.04861111111111</v>
      </c>
      <c r="AH29" t="n">
        <v>785455.9786911304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631.1391942895322</v>
      </c>
      <c r="AB30" t="n">
        <v>863.552489523067</v>
      </c>
      <c r="AC30" t="n">
        <v>781.136251926516</v>
      </c>
      <c r="AD30" t="n">
        <v>631139.1942895321</v>
      </c>
      <c r="AE30" t="n">
        <v>863552.489523067</v>
      </c>
      <c r="AF30" t="n">
        <v>1.841895021726049e-06</v>
      </c>
      <c r="AG30" t="n">
        <v>16.97916666666667</v>
      </c>
      <c r="AH30" t="n">
        <v>781136.2519265161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628.9077993761857</v>
      </c>
      <c r="AB31" t="n">
        <v>860.4993965604307</v>
      </c>
      <c r="AC31" t="n">
        <v>778.3745418711908</v>
      </c>
      <c r="AD31" t="n">
        <v>628907.7993761858</v>
      </c>
      <c r="AE31" t="n">
        <v>860499.3965604306</v>
      </c>
      <c r="AF31" t="n">
        <v>1.840994251468945e-06</v>
      </c>
      <c r="AG31" t="n">
        <v>16.98784722222222</v>
      </c>
      <c r="AH31" t="n">
        <v>778374.5418711908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627.7982990003701</v>
      </c>
      <c r="AB32" t="n">
        <v>858.9813291985378</v>
      </c>
      <c r="AC32" t="n">
        <v>777.0013567276959</v>
      </c>
      <c r="AD32" t="n">
        <v>627798.2990003701</v>
      </c>
      <c r="AE32" t="n">
        <v>858981.3291985377</v>
      </c>
      <c r="AF32" t="n">
        <v>1.847479797320094e-06</v>
      </c>
      <c r="AG32" t="n">
        <v>16.92708333333333</v>
      </c>
      <c r="AH32" t="n">
        <v>777001.3567276959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623.7921140152723</v>
      </c>
      <c r="AB33" t="n">
        <v>853.499890161519</v>
      </c>
      <c r="AC33" t="n">
        <v>772.0430585391224</v>
      </c>
      <c r="AD33" t="n">
        <v>623792.1140152724</v>
      </c>
      <c r="AE33" t="n">
        <v>853499.8901615191</v>
      </c>
      <c r="AF33" t="n">
        <v>1.855334513962039e-06</v>
      </c>
      <c r="AG33" t="n">
        <v>16.85763888888889</v>
      </c>
      <c r="AH33" t="n">
        <v>772043.0585391223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621.7523509326616</v>
      </c>
      <c r="AB34" t="n">
        <v>850.7089963238948</v>
      </c>
      <c r="AC34" t="n">
        <v>769.5185236923169</v>
      </c>
      <c r="AD34" t="n">
        <v>621752.3509326616</v>
      </c>
      <c r="AE34" t="n">
        <v>850708.9963238948</v>
      </c>
      <c r="AF34" t="n">
        <v>1.854613897756356e-06</v>
      </c>
      <c r="AG34" t="n">
        <v>16.86631944444444</v>
      </c>
      <c r="AH34" t="n">
        <v>769518.5236923168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618.924709373256</v>
      </c>
      <c r="AB35" t="n">
        <v>846.8400923955747</v>
      </c>
      <c r="AC35" t="n">
        <v>766.018862524875</v>
      </c>
      <c r="AD35" t="n">
        <v>618924.709373256</v>
      </c>
      <c r="AE35" t="n">
        <v>846840.0923955748</v>
      </c>
      <c r="AF35" t="n">
        <v>1.861171505228072e-06</v>
      </c>
      <c r="AG35" t="n">
        <v>16.80555555555556</v>
      </c>
      <c r="AH35" t="n">
        <v>766018.862524875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615.2907412633252</v>
      </c>
      <c r="AB36" t="n">
        <v>841.8679369082092</v>
      </c>
      <c r="AC36" t="n">
        <v>761.5212425787594</v>
      </c>
      <c r="AD36" t="n">
        <v>615290.7412633252</v>
      </c>
      <c r="AE36" t="n">
        <v>841867.9369082092</v>
      </c>
      <c r="AF36" t="n">
        <v>1.868882098628882e-06</v>
      </c>
      <c r="AG36" t="n">
        <v>16.73611111111111</v>
      </c>
      <c r="AH36" t="n">
        <v>761521.2425787593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610.5272551942421</v>
      </c>
      <c r="AB37" t="n">
        <v>835.3503251183161</v>
      </c>
      <c r="AC37" t="n">
        <v>755.6256625105681</v>
      </c>
      <c r="AD37" t="n">
        <v>610527.2551942421</v>
      </c>
      <c r="AE37" t="n">
        <v>835350.3251183161</v>
      </c>
      <c r="AF37" t="n">
        <v>1.86938652997286e-06</v>
      </c>
      <c r="AG37" t="n">
        <v>16.72743055555556</v>
      </c>
      <c r="AH37" t="n">
        <v>755625.662510568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610.2833704073338</v>
      </c>
      <c r="AB38" t="n">
        <v>835.0166311934306</v>
      </c>
      <c r="AC38" t="n">
        <v>755.3238158655314</v>
      </c>
      <c r="AD38" t="n">
        <v>610283.3704073338</v>
      </c>
      <c r="AE38" t="n">
        <v>835016.6311934306</v>
      </c>
      <c r="AF38" t="n">
        <v>1.874935274756621e-06</v>
      </c>
      <c r="AG38" t="n">
        <v>16.68402777777778</v>
      </c>
      <c r="AH38" t="n">
        <v>755323.8158655314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610.3561925531209</v>
      </c>
      <c r="AB39" t="n">
        <v>835.1162696659829</v>
      </c>
      <c r="AC39" t="n">
        <v>755.4139449821068</v>
      </c>
      <c r="AD39" t="n">
        <v>610356.1925531209</v>
      </c>
      <c r="AE39" t="n">
        <v>835116.2696659829</v>
      </c>
      <c r="AF39" t="n">
        <v>1.874755120705199e-06</v>
      </c>
      <c r="AG39" t="n">
        <v>16.68402777777778</v>
      </c>
      <c r="AH39" t="n">
        <v>755413.9449821068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604.6237861215687</v>
      </c>
      <c r="AB40" t="n">
        <v>827.27293829041</v>
      </c>
      <c r="AC40" t="n">
        <v>748.3191701448337</v>
      </c>
      <c r="AD40" t="n">
        <v>604623.7861215688</v>
      </c>
      <c r="AE40" t="n">
        <v>827272.93829041</v>
      </c>
      <c r="AF40" t="n">
        <v>1.883618700035102e-06</v>
      </c>
      <c r="AG40" t="n">
        <v>16.60590277777778</v>
      </c>
      <c r="AH40" t="n">
        <v>748319.1701448337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603.5600186068277</v>
      </c>
      <c r="AB41" t="n">
        <v>825.8174446466306</v>
      </c>
      <c r="AC41" t="n">
        <v>747.0025867716186</v>
      </c>
      <c r="AD41" t="n">
        <v>603560.0186068277</v>
      </c>
      <c r="AE41" t="n">
        <v>825817.4446466307</v>
      </c>
      <c r="AF41" t="n">
        <v>1.882105406003167e-06</v>
      </c>
      <c r="AG41" t="n">
        <v>16.61458333333333</v>
      </c>
      <c r="AH41" t="n">
        <v>747002.5867716186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600.7257094082591</v>
      </c>
      <c r="AB42" t="n">
        <v>821.9394177602522</v>
      </c>
      <c r="AC42" t="n">
        <v>743.4946733284313</v>
      </c>
      <c r="AD42" t="n">
        <v>600725.7094082591</v>
      </c>
      <c r="AE42" t="n">
        <v>821939.4177602523</v>
      </c>
      <c r="AF42" t="n">
        <v>1.889743937783408e-06</v>
      </c>
      <c r="AG42" t="n">
        <v>16.55381944444444</v>
      </c>
      <c r="AH42" t="n">
        <v>743494.6733284313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597.792890435187</v>
      </c>
      <c r="AB43" t="n">
        <v>817.9266054544536</v>
      </c>
      <c r="AC43" t="n">
        <v>739.8648381970805</v>
      </c>
      <c r="AD43" t="n">
        <v>597792.890435187</v>
      </c>
      <c r="AE43" t="n">
        <v>817926.6054544536</v>
      </c>
      <c r="AF43" t="n">
        <v>1.891005016143354e-06</v>
      </c>
      <c r="AG43" t="n">
        <v>16.53645833333333</v>
      </c>
      <c r="AH43" t="n">
        <v>739864.8381970805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597.8384413442766</v>
      </c>
      <c r="AB44" t="n">
        <v>817.9889302178341</v>
      </c>
      <c r="AC44" t="n">
        <v>739.9212147725174</v>
      </c>
      <c r="AD44" t="n">
        <v>597838.4413442765</v>
      </c>
      <c r="AE44" t="n">
        <v>817988.9302178341</v>
      </c>
      <c r="AF44" t="n">
        <v>1.890140276696534e-06</v>
      </c>
      <c r="AG44" t="n">
        <v>16.54513888888889</v>
      </c>
      <c r="AH44" t="n">
        <v>739921.2147725173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584.7196379237631</v>
      </c>
      <c r="AB45" t="n">
        <v>800.0392046171278</v>
      </c>
      <c r="AC45" t="n">
        <v>723.6845857905442</v>
      </c>
      <c r="AD45" t="n">
        <v>584719.6379237631</v>
      </c>
      <c r="AE45" t="n">
        <v>800039.2046171278</v>
      </c>
      <c r="AF45" t="n">
        <v>1.896733914978535e-06</v>
      </c>
      <c r="AG45" t="n">
        <v>16.49305555555556</v>
      </c>
      <c r="AH45" t="n">
        <v>723684.5857905443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584.4198590711435</v>
      </c>
      <c r="AB46" t="n">
        <v>799.6290339656638</v>
      </c>
      <c r="AC46" t="n">
        <v>723.3135612503779</v>
      </c>
      <c r="AD46" t="n">
        <v>584419.8590711434</v>
      </c>
      <c r="AE46" t="n">
        <v>799629.0339656638</v>
      </c>
      <c r="AF46" t="n">
        <v>1.89756262361507e-06</v>
      </c>
      <c r="AG46" t="n">
        <v>16.484375</v>
      </c>
      <c r="AH46" t="n">
        <v>723313.5612503779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584.4495100618554</v>
      </c>
      <c r="AB47" t="n">
        <v>799.6696037592653</v>
      </c>
      <c r="AC47" t="n">
        <v>723.3502591198181</v>
      </c>
      <c r="AD47" t="n">
        <v>584449.5100618554</v>
      </c>
      <c r="AE47" t="n">
        <v>799669.6037592653</v>
      </c>
      <c r="AF47" t="n">
        <v>1.896805976599103e-06</v>
      </c>
      <c r="AG47" t="n">
        <v>16.49305555555556</v>
      </c>
      <c r="AH47" t="n">
        <v>723350.2591198181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584.3070682141687</v>
      </c>
      <c r="AB48" t="n">
        <v>799.4747085391696</v>
      </c>
      <c r="AC48" t="n">
        <v>723.1739644259911</v>
      </c>
      <c r="AD48" t="n">
        <v>584307.0682141687</v>
      </c>
      <c r="AE48" t="n">
        <v>799474.7085391695</v>
      </c>
      <c r="AF48" t="n">
        <v>1.897238346322513e-06</v>
      </c>
      <c r="AG48" t="n">
        <v>16.484375</v>
      </c>
      <c r="AH48" t="n">
        <v>723173.9644259912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584.2500320171739</v>
      </c>
      <c r="AB49" t="n">
        <v>799.3966690981819</v>
      </c>
      <c r="AC49" t="n">
        <v>723.1033729597223</v>
      </c>
      <c r="AD49" t="n">
        <v>584250.0320171739</v>
      </c>
      <c r="AE49" t="n">
        <v>799396.6690981819</v>
      </c>
      <c r="AF49" t="n">
        <v>1.897526592804786e-06</v>
      </c>
      <c r="AG49" t="n">
        <v>16.484375</v>
      </c>
      <c r="AH49" t="n">
        <v>723103.3729597223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584.1907077523157</v>
      </c>
      <c r="AB50" t="n">
        <v>799.315499021801</v>
      </c>
      <c r="AC50" t="n">
        <v>723.0299496415083</v>
      </c>
      <c r="AD50" t="n">
        <v>584190.7077523157</v>
      </c>
      <c r="AE50" t="n">
        <v>799315.4990218009</v>
      </c>
      <c r="AF50" t="n">
        <v>1.897382469563649e-06</v>
      </c>
      <c r="AG50" t="n">
        <v>16.484375</v>
      </c>
      <c r="AH50" t="n">
        <v>723029.9496415083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584.6117695882222</v>
      </c>
      <c r="AB51" t="n">
        <v>799.8916144016255</v>
      </c>
      <c r="AC51" t="n">
        <v>723.5510813780653</v>
      </c>
      <c r="AD51" t="n">
        <v>584611.7695882221</v>
      </c>
      <c r="AE51" t="n">
        <v>799891.6144016255</v>
      </c>
      <c r="AF51" t="n">
        <v>1.89669788416825e-06</v>
      </c>
      <c r="AG51" t="n">
        <v>16.49305555555556</v>
      </c>
      <c r="AH51" t="n">
        <v>723551.0813780653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375.3856048039629</v>
      </c>
      <c r="AB2" t="n">
        <v>513.6191453368613</v>
      </c>
      <c r="AC2" t="n">
        <v>464.6000549749085</v>
      </c>
      <c r="AD2" t="n">
        <v>375385.6048039629</v>
      </c>
      <c r="AE2" t="n">
        <v>513619.1453368613</v>
      </c>
      <c r="AF2" t="n">
        <v>2.825949506600004e-06</v>
      </c>
      <c r="AG2" t="n">
        <v>16.84895833333333</v>
      </c>
      <c r="AH2" t="n">
        <v>464600.0549749085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374.9629705423576</v>
      </c>
      <c r="AB3" t="n">
        <v>513.0408784948252</v>
      </c>
      <c r="AC3" t="n">
        <v>464.0769771086736</v>
      </c>
      <c r="AD3" t="n">
        <v>374962.9705423576</v>
      </c>
      <c r="AE3" t="n">
        <v>513040.8784948252</v>
      </c>
      <c r="AF3" t="n">
        <v>2.829733379066732e-06</v>
      </c>
      <c r="AG3" t="n">
        <v>16.82291666666667</v>
      </c>
      <c r="AH3" t="n">
        <v>464076.9771086737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816.1654613804393</v>
      </c>
      <c r="AB2" t="n">
        <v>1116.71359093965</v>
      </c>
      <c r="AC2" t="n">
        <v>1010.136013137738</v>
      </c>
      <c r="AD2" t="n">
        <v>816165.4613804393</v>
      </c>
      <c r="AE2" t="n">
        <v>1116713.59093965</v>
      </c>
      <c r="AF2" t="n">
        <v>1.553769186462776e-06</v>
      </c>
      <c r="AG2" t="n">
        <v>23.00347222222222</v>
      </c>
      <c r="AH2" t="n">
        <v>1010136.013137738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725.6596023716298</v>
      </c>
      <c r="AB3" t="n">
        <v>992.8794818070977</v>
      </c>
      <c r="AC3" t="n">
        <v>898.1204575785324</v>
      </c>
      <c r="AD3" t="n">
        <v>725659.6023716298</v>
      </c>
      <c r="AE3" t="n">
        <v>992879.4818070977</v>
      </c>
      <c r="AF3" t="n">
        <v>1.694160095997436e-06</v>
      </c>
      <c r="AG3" t="n">
        <v>21.09375</v>
      </c>
      <c r="AH3" t="n">
        <v>898120.4575785324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679.0479473110222</v>
      </c>
      <c r="AB4" t="n">
        <v>929.1033589920839</v>
      </c>
      <c r="AC4" t="n">
        <v>840.4310384146329</v>
      </c>
      <c r="AD4" t="n">
        <v>679047.9473110222</v>
      </c>
      <c r="AE4" t="n">
        <v>929103.3589920839</v>
      </c>
      <c r="AF4" t="n">
        <v>1.795315657500855e-06</v>
      </c>
      <c r="AG4" t="n">
        <v>19.90451388888889</v>
      </c>
      <c r="AH4" t="n">
        <v>840431.0384146329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634.4159847747214</v>
      </c>
      <c r="AB5" t="n">
        <v>868.0359388266967</v>
      </c>
      <c r="AC5" t="n">
        <v>785.1918071211678</v>
      </c>
      <c r="AD5" t="n">
        <v>634415.9847747214</v>
      </c>
      <c r="AE5" t="n">
        <v>868035.9388266967</v>
      </c>
      <c r="AF5" t="n">
        <v>1.871357302635904e-06</v>
      </c>
      <c r="AG5" t="n">
        <v>19.09722222222222</v>
      </c>
      <c r="AH5" t="n">
        <v>785191.8071211678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616.6280545516622</v>
      </c>
      <c r="AB6" t="n">
        <v>843.6977079474102</v>
      </c>
      <c r="AC6" t="n">
        <v>763.176382838079</v>
      </c>
      <c r="AD6" t="n">
        <v>616628.0545516622</v>
      </c>
      <c r="AE6" t="n">
        <v>843697.7079474102</v>
      </c>
      <c r="AF6" t="n">
        <v>1.928789947445538e-06</v>
      </c>
      <c r="AG6" t="n">
        <v>18.53298611111111</v>
      </c>
      <c r="AH6" t="n">
        <v>763176.382838079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594.1231625989792</v>
      </c>
      <c r="AB7" t="n">
        <v>812.905521931988</v>
      </c>
      <c r="AC7" t="n">
        <v>735.3229598388639</v>
      </c>
      <c r="AD7" t="n">
        <v>594123.1625989792</v>
      </c>
      <c r="AE7" t="n">
        <v>812905.521931988</v>
      </c>
      <c r="AF7" t="n">
        <v>1.971854138464088e-06</v>
      </c>
      <c r="AG7" t="n">
        <v>18.125</v>
      </c>
      <c r="AH7" t="n">
        <v>735322.9598388639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571.6502809427707</v>
      </c>
      <c r="AB8" t="n">
        <v>782.1571338163968</v>
      </c>
      <c r="AC8" t="n">
        <v>707.509154729391</v>
      </c>
      <c r="AD8" t="n">
        <v>571650.2809427707</v>
      </c>
      <c r="AE8" t="n">
        <v>782157.1338163968</v>
      </c>
      <c r="AF8" t="n">
        <v>2.014753648063828e-06</v>
      </c>
      <c r="AG8" t="n">
        <v>17.734375</v>
      </c>
      <c r="AH8" t="n">
        <v>707509.154729391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563.1219549226961</v>
      </c>
      <c r="AB9" t="n">
        <v>770.4883019125406</v>
      </c>
      <c r="AC9" t="n">
        <v>696.9539797651304</v>
      </c>
      <c r="AD9" t="n">
        <v>563121.9549226961</v>
      </c>
      <c r="AE9" t="n">
        <v>770488.3019125406</v>
      </c>
      <c r="AF9" t="n">
        <v>2.041884911812609e-06</v>
      </c>
      <c r="AG9" t="n">
        <v>17.5</v>
      </c>
      <c r="AH9" t="n">
        <v>696953.9797651304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554.1640976306414</v>
      </c>
      <c r="AB10" t="n">
        <v>758.2317663727791</v>
      </c>
      <c r="AC10" t="n">
        <v>685.8671907751281</v>
      </c>
      <c r="AD10" t="n">
        <v>554164.0976306414</v>
      </c>
      <c r="AE10" t="n">
        <v>758231.7663727792</v>
      </c>
      <c r="AF10" t="n">
        <v>2.072145122518759e-06</v>
      </c>
      <c r="AG10" t="n">
        <v>17.24826388888889</v>
      </c>
      <c r="AH10" t="n">
        <v>685867.1907751281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537.5142579281339</v>
      </c>
      <c r="AB11" t="n">
        <v>735.4507211527219</v>
      </c>
      <c r="AC11" t="n">
        <v>665.2603365374755</v>
      </c>
      <c r="AD11" t="n">
        <v>537514.2579281339</v>
      </c>
      <c r="AE11" t="n">
        <v>735450.7211527219</v>
      </c>
      <c r="AF11" t="n">
        <v>2.093100833062203e-06</v>
      </c>
      <c r="AG11" t="n">
        <v>17.07465277777778</v>
      </c>
      <c r="AH11" t="n">
        <v>665260.3365374755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530.3632050264081</v>
      </c>
      <c r="AB12" t="n">
        <v>725.6663350903923</v>
      </c>
      <c r="AC12" t="n">
        <v>656.4097585484624</v>
      </c>
      <c r="AD12" t="n">
        <v>530363.2050264081</v>
      </c>
      <c r="AE12" t="n">
        <v>725666.3350903923</v>
      </c>
      <c r="AF12" t="n">
        <v>2.115909209567248e-06</v>
      </c>
      <c r="AG12" t="n">
        <v>16.89236111111111</v>
      </c>
      <c r="AH12" t="n">
        <v>656409.7585484624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524.0937579297002</v>
      </c>
      <c r="AB13" t="n">
        <v>717.0882009841912</v>
      </c>
      <c r="AC13" t="n">
        <v>648.6503095218704</v>
      </c>
      <c r="AD13" t="n">
        <v>524093.7579297002</v>
      </c>
      <c r="AE13" t="n">
        <v>717088.2009841911</v>
      </c>
      <c r="AF13" t="n">
        <v>2.135053424503792e-06</v>
      </c>
      <c r="AG13" t="n">
        <v>16.73611111111111</v>
      </c>
      <c r="AH13" t="n">
        <v>648650.3095218705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517.9056531613635</v>
      </c>
      <c r="AB14" t="n">
        <v>708.6213630402378</v>
      </c>
      <c r="AC14" t="n">
        <v>640.9915347080063</v>
      </c>
      <c r="AD14" t="n">
        <v>517905.6531613634</v>
      </c>
      <c r="AE14" t="n">
        <v>708621.3630402378</v>
      </c>
      <c r="AF14" t="n">
        <v>2.153086039863376e-06</v>
      </c>
      <c r="AG14" t="n">
        <v>16.59722222222222</v>
      </c>
      <c r="AH14" t="n">
        <v>640991.5347080063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513.916646231726</v>
      </c>
      <c r="AB15" t="n">
        <v>703.1634277765421</v>
      </c>
      <c r="AC15" t="n">
        <v>636.0544971256174</v>
      </c>
      <c r="AD15" t="n">
        <v>513916.6462317259</v>
      </c>
      <c r="AE15" t="n">
        <v>703163.4277765421</v>
      </c>
      <c r="AF15" t="n">
        <v>2.163172776765426e-06</v>
      </c>
      <c r="AG15" t="n">
        <v>16.51909722222222</v>
      </c>
      <c r="AH15" t="n">
        <v>636054.4971256175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497.5673493712451</v>
      </c>
      <c r="AB16" t="n">
        <v>680.7935985319602</v>
      </c>
      <c r="AC16" t="n">
        <v>615.819612987886</v>
      </c>
      <c r="AD16" t="n">
        <v>497567.3493712451</v>
      </c>
      <c r="AE16" t="n">
        <v>680793.5985319603</v>
      </c>
      <c r="AF16" t="n">
        <v>2.178117615522342e-06</v>
      </c>
      <c r="AG16" t="n">
        <v>16.40625</v>
      </c>
      <c r="AH16" t="n">
        <v>615819.612987886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494.6775815943832</v>
      </c>
      <c r="AB17" t="n">
        <v>676.839690772101</v>
      </c>
      <c r="AC17" t="n">
        <v>612.2430606352832</v>
      </c>
      <c r="AD17" t="n">
        <v>494677.5815943832</v>
      </c>
      <c r="AE17" t="n">
        <v>676839.6907721011</v>
      </c>
      <c r="AF17" t="n">
        <v>2.188739567035521e-06</v>
      </c>
      <c r="AG17" t="n">
        <v>16.328125</v>
      </c>
      <c r="AH17" t="n">
        <v>612243.0606352832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490.0614533465685</v>
      </c>
      <c r="AB18" t="n">
        <v>670.5237004542355</v>
      </c>
      <c r="AC18" t="n">
        <v>606.5298595688068</v>
      </c>
      <c r="AD18" t="n">
        <v>490061.4533465685</v>
      </c>
      <c r="AE18" t="n">
        <v>670523.7004542355</v>
      </c>
      <c r="AF18" t="n">
        <v>2.195532675561392e-06</v>
      </c>
      <c r="AG18" t="n">
        <v>16.27604166666667</v>
      </c>
      <c r="AH18" t="n">
        <v>606529.8595688068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486.9478592526207</v>
      </c>
      <c r="AB19" t="n">
        <v>666.2635436528194</v>
      </c>
      <c r="AC19" t="n">
        <v>602.67628615335</v>
      </c>
      <c r="AD19" t="n">
        <v>486947.8592526207</v>
      </c>
      <c r="AE19" t="n">
        <v>666263.5436528194</v>
      </c>
      <c r="AF19" t="n">
        <v>2.200061414578639e-06</v>
      </c>
      <c r="AG19" t="n">
        <v>16.24131944444444</v>
      </c>
      <c r="AH19" t="n">
        <v>602676.28615335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485.8557914093107</v>
      </c>
      <c r="AB20" t="n">
        <v>664.7693282509696</v>
      </c>
      <c r="AC20" t="n">
        <v>601.3246765723082</v>
      </c>
      <c r="AD20" t="n">
        <v>485855.7914093107</v>
      </c>
      <c r="AE20" t="n">
        <v>664769.3282509695</v>
      </c>
      <c r="AF20" t="n">
        <v>2.205701753172847e-06</v>
      </c>
      <c r="AG20" t="n">
        <v>16.20659722222222</v>
      </c>
      <c r="AH20" t="n">
        <v>601324.6765723083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485.8929419811097</v>
      </c>
      <c r="AB21" t="n">
        <v>664.8201593022726</v>
      </c>
      <c r="AC21" t="n">
        <v>601.3706563794168</v>
      </c>
      <c r="AD21" t="n">
        <v>485892.9419811097</v>
      </c>
      <c r="AE21" t="n">
        <v>664820.1593022726</v>
      </c>
      <c r="AF21" t="n">
        <v>2.206648671330998e-06</v>
      </c>
      <c r="AG21" t="n">
        <v>16.19791666666667</v>
      </c>
      <c r="AH21" t="n">
        <v>601370.6563794168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486.1702360184961</v>
      </c>
      <c r="AB22" t="n">
        <v>665.199565237574</v>
      </c>
      <c r="AC22" t="n">
        <v>601.7138523447528</v>
      </c>
      <c r="AD22" t="n">
        <v>486170.2360184961</v>
      </c>
      <c r="AE22" t="n">
        <v>665199.565237574</v>
      </c>
      <c r="AF22" t="n">
        <v>2.206031116010465e-06</v>
      </c>
      <c r="AG22" t="n">
        <v>16.19791666666667</v>
      </c>
      <c r="AH22" t="n">
        <v>601713.8523447528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369.8725791941706</v>
      </c>
      <c r="AB2" t="n">
        <v>506.075980480019</v>
      </c>
      <c r="AC2" t="n">
        <v>457.7767991851047</v>
      </c>
      <c r="AD2" t="n">
        <v>369872.5791941705</v>
      </c>
      <c r="AE2" t="n">
        <v>506075.980480019</v>
      </c>
      <c r="AF2" t="n">
        <v>2.898301663597744e-06</v>
      </c>
      <c r="AG2" t="n">
        <v>17.19618055555556</v>
      </c>
      <c r="AH2" t="n">
        <v>457776.7991851047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1184.061416564976</v>
      </c>
      <c r="AB2" t="n">
        <v>1620.085067247189</v>
      </c>
      <c r="AC2" t="n">
        <v>1465.46642223279</v>
      </c>
      <c r="AD2" t="n">
        <v>1184061.416564976</v>
      </c>
      <c r="AE2" t="n">
        <v>1620085.067247189</v>
      </c>
      <c r="AF2" t="n">
        <v>1.163469247966992e-06</v>
      </c>
      <c r="AG2" t="n">
        <v>28.03819444444444</v>
      </c>
      <c r="AH2" t="n">
        <v>1465466.42223279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1007.799181536955</v>
      </c>
      <c r="AB3" t="n">
        <v>1378.915301140854</v>
      </c>
      <c r="AC3" t="n">
        <v>1247.313560119751</v>
      </c>
      <c r="AD3" t="n">
        <v>1007799.181536955</v>
      </c>
      <c r="AE3" t="n">
        <v>1378915.301140854</v>
      </c>
      <c r="AF3" t="n">
        <v>1.312670517894925e-06</v>
      </c>
      <c r="AG3" t="n">
        <v>24.85243055555556</v>
      </c>
      <c r="AH3" t="n">
        <v>1247313.560119751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907.6227859051186</v>
      </c>
      <c r="AB4" t="n">
        <v>1241.849537166711</v>
      </c>
      <c r="AC4" t="n">
        <v>1123.329160286292</v>
      </c>
      <c r="AD4" t="n">
        <v>907622.7859051186</v>
      </c>
      <c r="AE4" t="n">
        <v>1241849.537166711</v>
      </c>
      <c r="AF4" t="n">
        <v>1.420794460862851e-06</v>
      </c>
      <c r="AG4" t="n">
        <v>22.96006944444444</v>
      </c>
      <c r="AH4" t="n">
        <v>1123329.160286292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841.0001016172429</v>
      </c>
      <c r="AB5" t="n">
        <v>1150.693441338646</v>
      </c>
      <c r="AC5" t="n">
        <v>1040.872874305673</v>
      </c>
      <c r="AD5" t="n">
        <v>841000.1016172429</v>
      </c>
      <c r="AE5" t="n">
        <v>1150693.441338646</v>
      </c>
      <c r="AF5" t="n">
        <v>1.505316792366106e-06</v>
      </c>
      <c r="AG5" t="n">
        <v>21.67534722222222</v>
      </c>
      <c r="AH5" t="n">
        <v>1040872.874305673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799.0662849094996</v>
      </c>
      <c r="AB6" t="n">
        <v>1093.317743329684</v>
      </c>
      <c r="AC6" t="n">
        <v>988.9730323873891</v>
      </c>
      <c r="AD6" t="n">
        <v>799066.2849094996</v>
      </c>
      <c r="AE6" t="n">
        <v>1093317.743329684</v>
      </c>
      <c r="AF6" t="n">
        <v>1.571311107225917e-06</v>
      </c>
      <c r="AG6" t="n">
        <v>20.76388888888889</v>
      </c>
      <c r="AH6" t="n">
        <v>988973.0323873891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767.1564048510592</v>
      </c>
      <c r="AB7" t="n">
        <v>1049.657237669173</v>
      </c>
      <c r="AC7" t="n">
        <v>949.4794241092123</v>
      </c>
      <c r="AD7" t="n">
        <v>767156.4048510592</v>
      </c>
      <c r="AE7" t="n">
        <v>1049657.237669173</v>
      </c>
      <c r="AF7" t="n">
        <v>1.620243110612862e-06</v>
      </c>
      <c r="AG7" t="n">
        <v>20.13888888888889</v>
      </c>
      <c r="AH7" t="n">
        <v>949479.4241092124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737.542856904495</v>
      </c>
      <c r="AB8" t="n">
        <v>1009.138674911154</v>
      </c>
      <c r="AC8" t="n">
        <v>912.8278961126583</v>
      </c>
      <c r="AD8" t="n">
        <v>737542.856904495</v>
      </c>
      <c r="AE8" t="n">
        <v>1009138.674911154</v>
      </c>
      <c r="AF8" t="n">
        <v>1.667483915726064e-06</v>
      </c>
      <c r="AG8" t="n">
        <v>19.56597222222222</v>
      </c>
      <c r="AH8" t="n">
        <v>912827.8961126583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723.269134508485</v>
      </c>
      <c r="AB9" t="n">
        <v>989.6087382167439</v>
      </c>
      <c r="AC9" t="n">
        <v>895.1618691659245</v>
      </c>
      <c r="AD9" t="n">
        <v>723269.134508485</v>
      </c>
      <c r="AE9" t="n">
        <v>989608.7382167438</v>
      </c>
      <c r="AF9" t="n">
        <v>1.702247435797433e-06</v>
      </c>
      <c r="AG9" t="n">
        <v>19.16666666666667</v>
      </c>
      <c r="AH9" t="n">
        <v>895161.8691659245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700.0794135207351</v>
      </c>
      <c r="AB10" t="n">
        <v>957.8795389030182</v>
      </c>
      <c r="AC10" t="n">
        <v>866.4608601024898</v>
      </c>
      <c r="AD10" t="n">
        <v>700079.4135207351</v>
      </c>
      <c r="AE10" t="n">
        <v>957879.5389030182</v>
      </c>
      <c r="AF10" t="n">
        <v>1.734831189204869e-06</v>
      </c>
      <c r="AG10" t="n">
        <v>18.80208333333333</v>
      </c>
      <c r="AH10" t="n">
        <v>866460.8601024898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690.5461826507559</v>
      </c>
      <c r="AB11" t="n">
        <v>944.8357518502493</v>
      </c>
      <c r="AC11" t="n">
        <v>854.661953778967</v>
      </c>
      <c r="AD11" t="n">
        <v>690546.1826507559</v>
      </c>
      <c r="AE11" t="n">
        <v>944835.7518502492</v>
      </c>
      <c r="AF11" t="n">
        <v>1.761176300091388e-06</v>
      </c>
      <c r="AG11" t="n">
        <v>18.52430555555556</v>
      </c>
      <c r="AH11" t="n">
        <v>854661.953778967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670.0723375128894</v>
      </c>
      <c r="AB12" t="n">
        <v>916.8225336903209</v>
      </c>
      <c r="AC12" t="n">
        <v>829.3222778434236</v>
      </c>
      <c r="AD12" t="n">
        <v>670072.3375128894</v>
      </c>
      <c r="AE12" t="n">
        <v>916822.5336903209</v>
      </c>
      <c r="AF12" t="n">
        <v>1.788235472471265e-06</v>
      </c>
      <c r="AG12" t="n">
        <v>18.24652777777778</v>
      </c>
      <c r="AH12" t="n">
        <v>829322.2778434237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663.8661037150789</v>
      </c>
      <c r="AB13" t="n">
        <v>908.3308908084451</v>
      </c>
      <c r="AC13" t="n">
        <v>821.6410654400985</v>
      </c>
      <c r="AD13" t="n">
        <v>663866.1037150789</v>
      </c>
      <c r="AE13" t="n">
        <v>908330.8908084452</v>
      </c>
      <c r="AF13" t="n">
        <v>1.8048467977378e-06</v>
      </c>
      <c r="AG13" t="n">
        <v>18.07291666666667</v>
      </c>
      <c r="AH13" t="n">
        <v>821641.0654400985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656.619966173385</v>
      </c>
      <c r="AB14" t="n">
        <v>898.4164057468729</v>
      </c>
      <c r="AC14" t="n">
        <v>812.6728049177356</v>
      </c>
      <c r="AD14" t="n">
        <v>656619.966173385</v>
      </c>
      <c r="AE14" t="n">
        <v>898416.4057468729</v>
      </c>
      <c r="AF14" t="n">
        <v>1.822735917255608e-06</v>
      </c>
      <c r="AG14" t="n">
        <v>17.89930555555556</v>
      </c>
      <c r="AH14" t="n">
        <v>812672.8049177355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638.7951606434232</v>
      </c>
      <c r="AB15" t="n">
        <v>874.0277204458586</v>
      </c>
      <c r="AC15" t="n">
        <v>790.6117415121154</v>
      </c>
      <c r="AD15" t="n">
        <v>638795.1606434232</v>
      </c>
      <c r="AE15" t="n">
        <v>874027.7204458585</v>
      </c>
      <c r="AF15" t="n">
        <v>1.841451844818357e-06</v>
      </c>
      <c r="AG15" t="n">
        <v>17.71701388888889</v>
      </c>
      <c r="AH15" t="n">
        <v>790611.7415121153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632.5457407779603</v>
      </c>
      <c r="AB16" t="n">
        <v>865.4769884809861</v>
      </c>
      <c r="AC16" t="n">
        <v>782.8770794049425</v>
      </c>
      <c r="AD16" t="n">
        <v>632545.7407779603</v>
      </c>
      <c r="AE16" t="n">
        <v>865476.9884809861</v>
      </c>
      <c r="AF16" t="n">
        <v>1.859491293071608e-06</v>
      </c>
      <c r="AG16" t="n">
        <v>17.54340277777778</v>
      </c>
      <c r="AH16" t="n">
        <v>782877.0794049425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628.0943481007585</v>
      </c>
      <c r="AB17" t="n">
        <v>859.3863966384537</v>
      </c>
      <c r="AC17" t="n">
        <v>777.3677650996622</v>
      </c>
      <c r="AD17" t="n">
        <v>628094.3481007585</v>
      </c>
      <c r="AE17" t="n">
        <v>859386.3966384537</v>
      </c>
      <c r="AF17" t="n">
        <v>1.870502872942863e-06</v>
      </c>
      <c r="AG17" t="n">
        <v>17.43923611111111</v>
      </c>
      <c r="AH17" t="n">
        <v>777367.7650996621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623.2081773606216</v>
      </c>
      <c r="AB18" t="n">
        <v>852.7009222691588</v>
      </c>
      <c r="AC18" t="n">
        <v>771.3203430210505</v>
      </c>
      <c r="AD18" t="n">
        <v>623208.1773606215</v>
      </c>
      <c r="AE18" t="n">
        <v>852700.9222691588</v>
      </c>
      <c r="AF18" t="n">
        <v>1.882867411433113e-06</v>
      </c>
      <c r="AG18" t="n">
        <v>17.32638888888889</v>
      </c>
      <c r="AH18" t="n">
        <v>771320.3430210504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617.8238311233467</v>
      </c>
      <c r="AB19" t="n">
        <v>845.3338222067283</v>
      </c>
      <c r="AC19" t="n">
        <v>764.6563486487884</v>
      </c>
      <c r="AD19" t="n">
        <v>617823.8311233467</v>
      </c>
      <c r="AE19" t="n">
        <v>845333.8222067283</v>
      </c>
      <c r="AF19" t="n">
        <v>1.897674791874323e-06</v>
      </c>
      <c r="AG19" t="n">
        <v>17.1875</v>
      </c>
      <c r="AH19" t="n">
        <v>764656.3486487884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615.6744297446411</v>
      </c>
      <c r="AB20" t="n">
        <v>842.392916415487</v>
      </c>
      <c r="AC20" t="n">
        <v>761.9961187786759</v>
      </c>
      <c r="AD20" t="n">
        <v>615674.4297446411</v>
      </c>
      <c r="AE20" t="n">
        <v>842392.916415487</v>
      </c>
      <c r="AF20" t="n">
        <v>1.900906859686364e-06</v>
      </c>
      <c r="AG20" t="n">
        <v>17.16145833333333</v>
      </c>
      <c r="AH20" t="n">
        <v>761996.1187786758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599.4922973028647</v>
      </c>
      <c r="AB21" t="n">
        <v>820.25180890335</v>
      </c>
      <c r="AC21" t="n">
        <v>741.9681274922577</v>
      </c>
      <c r="AD21" t="n">
        <v>599492.2973028647</v>
      </c>
      <c r="AE21" t="n">
        <v>820251.80890335</v>
      </c>
      <c r="AF21" t="n">
        <v>1.914361281508581e-06</v>
      </c>
      <c r="AG21" t="n">
        <v>17.03993055555556</v>
      </c>
      <c r="AH21" t="n">
        <v>741968.1274922577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596.2671475893038</v>
      </c>
      <c r="AB22" t="n">
        <v>815.8390167816924</v>
      </c>
      <c r="AC22" t="n">
        <v>737.9764860572985</v>
      </c>
      <c r="AD22" t="n">
        <v>596267.1475893038</v>
      </c>
      <c r="AE22" t="n">
        <v>815839.0167816924</v>
      </c>
      <c r="AF22" t="n">
        <v>1.921614642993742e-06</v>
      </c>
      <c r="AG22" t="n">
        <v>16.97916666666667</v>
      </c>
      <c r="AH22" t="n">
        <v>737976.4860572985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593.2433304220723</v>
      </c>
      <c r="AB23" t="n">
        <v>811.701696732088</v>
      </c>
      <c r="AC23" t="n">
        <v>734.2340260264631</v>
      </c>
      <c r="AD23" t="n">
        <v>593243.3304220723</v>
      </c>
      <c r="AE23" t="n">
        <v>811701.696732088</v>
      </c>
      <c r="AF23" t="n">
        <v>1.927665374595354e-06</v>
      </c>
      <c r="AG23" t="n">
        <v>16.92708333333333</v>
      </c>
      <c r="AH23" t="n">
        <v>734234.0260264631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588.2445973944627</v>
      </c>
      <c r="AB24" t="n">
        <v>804.8622096751754</v>
      </c>
      <c r="AC24" t="n">
        <v>728.047290014982</v>
      </c>
      <c r="AD24" t="n">
        <v>588244.5973944628</v>
      </c>
      <c r="AE24" t="n">
        <v>804862.2096751755</v>
      </c>
      <c r="AF24" t="n">
        <v>1.941157378601431e-06</v>
      </c>
      <c r="AG24" t="n">
        <v>16.80555555555556</v>
      </c>
      <c r="AH24" t="n">
        <v>728047.290014982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584.2569412077801</v>
      </c>
      <c r="AB25" t="n">
        <v>799.4061225575812</v>
      </c>
      <c r="AC25" t="n">
        <v>723.1119241942247</v>
      </c>
      <c r="AD25" t="n">
        <v>584256.94120778</v>
      </c>
      <c r="AE25" t="n">
        <v>799406.1225575812</v>
      </c>
      <c r="AF25" t="n">
        <v>1.94788458951254e-06</v>
      </c>
      <c r="AG25" t="n">
        <v>16.74479166666667</v>
      </c>
      <c r="AH25" t="n">
        <v>723111.9241942246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581.7615551782213</v>
      </c>
      <c r="AB26" t="n">
        <v>795.991825303277</v>
      </c>
      <c r="AC26" t="n">
        <v>720.0234826778749</v>
      </c>
      <c r="AD26" t="n">
        <v>581761.5551782213</v>
      </c>
      <c r="AE26" t="n">
        <v>795991.825303277</v>
      </c>
      <c r="AF26" t="n">
        <v>1.95506278662998e-06</v>
      </c>
      <c r="AG26" t="n">
        <v>16.68402777777778</v>
      </c>
      <c r="AH26" t="n">
        <v>720023.4826778749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578.1139369504717</v>
      </c>
      <c r="AB27" t="n">
        <v>791.0009931225111</v>
      </c>
      <c r="AC27" t="n">
        <v>715.5089685157642</v>
      </c>
      <c r="AD27" t="n">
        <v>578113.9369504717</v>
      </c>
      <c r="AE27" t="n">
        <v>791000.9931225111</v>
      </c>
      <c r="AF27" t="n">
        <v>1.959722977428736e-06</v>
      </c>
      <c r="AG27" t="n">
        <v>16.64930555555556</v>
      </c>
      <c r="AH27" t="n">
        <v>715508.9685157642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573.7590873481004</v>
      </c>
      <c r="AB28" t="n">
        <v>785.0424957741413</v>
      </c>
      <c r="AC28" t="n">
        <v>710.1191417915196</v>
      </c>
      <c r="AD28" t="n">
        <v>573759.0873481004</v>
      </c>
      <c r="AE28" t="n">
        <v>785042.4957741414</v>
      </c>
      <c r="AF28" t="n">
        <v>1.968442044084474e-06</v>
      </c>
      <c r="AG28" t="n">
        <v>16.57118055555556</v>
      </c>
      <c r="AH28" t="n">
        <v>710119.1417915196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571.8369414923101</v>
      </c>
      <c r="AB29" t="n">
        <v>782.4125310151587</v>
      </c>
      <c r="AC29" t="n">
        <v>707.7401771779554</v>
      </c>
      <c r="AD29" t="n">
        <v>571836.94149231</v>
      </c>
      <c r="AE29" t="n">
        <v>782412.5310151587</v>
      </c>
      <c r="AF29" t="n">
        <v>1.968442044084474e-06</v>
      </c>
      <c r="AG29" t="n">
        <v>16.57118055555556</v>
      </c>
      <c r="AH29" t="n">
        <v>707740.1771779554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568.7425178081417</v>
      </c>
      <c r="AB30" t="n">
        <v>778.1786040141413</v>
      </c>
      <c r="AC30" t="n">
        <v>703.9103302275613</v>
      </c>
      <c r="AD30" t="n">
        <v>568742.5178081417</v>
      </c>
      <c r="AE30" t="n">
        <v>778178.6040141414</v>
      </c>
      <c r="AF30" t="n">
        <v>1.974943761892417e-06</v>
      </c>
      <c r="AG30" t="n">
        <v>16.51909722222222</v>
      </c>
      <c r="AH30" t="n">
        <v>703910.3302275613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555.6599848048988</v>
      </c>
      <c r="AB31" t="n">
        <v>760.2785051984827</v>
      </c>
      <c r="AC31" t="n">
        <v>687.7185917199225</v>
      </c>
      <c r="AD31" t="n">
        <v>555659.9848048988</v>
      </c>
      <c r="AE31" t="n">
        <v>760278.5051984827</v>
      </c>
      <c r="AF31" t="n">
        <v>1.980430760736114e-06</v>
      </c>
      <c r="AG31" t="n">
        <v>16.47569444444444</v>
      </c>
      <c r="AH31" t="n">
        <v>687718.5917199225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550.2566426408382</v>
      </c>
      <c r="AB32" t="n">
        <v>752.8854140709824</v>
      </c>
      <c r="AC32" t="n">
        <v>681.0310868333622</v>
      </c>
      <c r="AD32" t="n">
        <v>550256.6426408382</v>
      </c>
      <c r="AE32" t="n">
        <v>752885.4140709824</v>
      </c>
      <c r="AF32" t="n">
        <v>1.988548512450077e-06</v>
      </c>
      <c r="AG32" t="n">
        <v>16.40625</v>
      </c>
      <c r="AH32" t="n">
        <v>681031.0868333622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551.308205697005</v>
      </c>
      <c r="AB33" t="n">
        <v>754.3242090361176</v>
      </c>
      <c r="AC33" t="n">
        <v>682.3325652263866</v>
      </c>
      <c r="AD33" t="n">
        <v>551308.2056970049</v>
      </c>
      <c r="AE33" t="n">
        <v>754324.2090361177</v>
      </c>
      <c r="AF33" t="n">
        <v>1.98625599923456e-06</v>
      </c>
      <c r="AG33" t="n">
        <v>16.42361111111111</v>
      </c>
      <c r="AH33" t="n">
        <v>682332.5652263865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549.6353837401651</v>
      </c>
      <c r="AB34" t="n">
        <v>752.0353802350734</v>
      </c>
      <c r="AC34" t="n">
        <v>680.2621790337225</v>
      </c>
      <c r="AD34" t="n">
        <v>549635.3837401652</v>
      </c>
      <c r="AE34" t="n">
        <v>752035.3802350734</v>
      </c>
      <c r="AF34" t="n">
        <v>1.986143252682977e-06</v>
      </c>
      <c r="AG34" t="n">
        <v>16.42361111111111</v>
      </c>
      <c r="AH34" t="n">
        <v>680262.1790337225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546.9791444770194</v>
      </c>
      <c r="AB35" t="n">
        <v>748.4009964902316</v>
      </c>
      <c r="AC35" t="n">
        <v>676.9746557725987</v>
      </c>
      <c r="AD35" t="n">
        <v>546979.1444770194</v>
      </c>
      <c r="AE35" t="n">
        <v>748400.9964902316</v>
      </c>
      <c r="AF35" t="n">
        <v>1.994411333132384e-06</v>
      </c>
      <c r="AG35" t="n">
        <v>16.35416666666667</v>
      </c>
      <c r="AH35" t="n">
        <v>676974.6557725987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546.6308938629572</v>
      </c>
      <c r="AB36" t="n">
        <v>747.9245046363388</v>
      </c>
      <c r="AC36" t="n">
        <v>676.5436396324809</v>
      </c>
      <c r="AD36" t="n">
        <v>546630.8938629573</v>
      </c>
      <c r="AE36" t="n">
        <v>747924.5046363388</v>
      </c>
      <c r="AF36" t="n">
        <v>1.994824737154854e-06</v>
      </c>
      <c r="AG36" t="n">
        <v>16.35416666666667</v>
      </c>
      <c r="AH36" t="n">
        <v>676543.6396324809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547.0679864107742</v>
      </c>
      <c r="AB37" t="n">
        <v>748.5225539434242</v>
      </c>
      <c r="AC37" t="n">
        <v>677.0846119530656</v>
      </c>
      <c r="AD37" t="n">
        <v>547067.9864107742</v>
      </c>
      <c r="AE37" t="n">
        <v>748522.5539434243</v>
      </c>
      <c r="AF37" t="n">
        <v>1.993133538881112e-06</v>
      </c>
      <c r="AG37" t="n">
        <v>16.37152777777778</v>
      </c>
      <c r="AH37" t="n">
        <v>677084.6119530656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547.0432830126039</v>
      </c>
      <c r="AB38" t="n">
        <v>748.4887536642105</v>
      </c>
      <c r="AC38" t="n">
        <v>677.0540375250612</v>
      </c>
      <c r="AD38" t="n">
        <v>547043.2830126039</v>
      </c>
      <c r="AE38" t="n">
        <v>748488.7536642106</v>
      </c>
      <c r="AF38" t="n">
        <v>1.992720134858642e-06</v>
      </c>
      <c r="AG38" t="n">
        <v>16.37152777777778</v>
      </c>
      <c r="AH38" t="n">
        <v>677054.0375250612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547.4636571166382</v>
      </c>
      <c r="AB39" t="n">
        <v>749.0639280589469</v>
      </c>
      <c r="AC39" t="n">
        <v>677.574318082826</v>
      </c>
      <c r="AD39" t="n">
        <v>547463.6571166381</v>
      </c>
      <c r="AE39" t="n">
        <v>749063.9280589469</v>
      </c>
      <c r="AF39" t="n">
        <v>1.992381895203893e-06</v>
      </c>
      <c r="AG39" t="n">
        <v>16.37152777777778</v>
      </c>
      <c r="AH39" t="n">
        <v>677574.3180828261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1544.081221597669</v>
      </c>
      <c r="AB2" t="n">
        <v>2112.680047445756</v>
      </c>
      <c r="AC2" t="n">
        <v>1911.048828882602</v>
      </c>
      <c r="AD2" t="n">
        <v>1544081.221597669</v>
      </c>
      <c r="AE2" t="n">
        <v>2112680.047445756</v>
      </c>
      <c r="AF2" t="n">
        <v>9.48334076243805e-07</v>
      </c>
      <c r="AG2" t="n">
        <v>32.66493055555556</v>
      </c>
      <c r="AH2" t="n">
        <v>1911048.828882602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1269.238537812862</v>
      </c>
      <c r="AB3" t="n">
        <v>1736.628162287928</v>
      </c>
      <c r="AC3" t="n">
        <v>1570.886807852101</v>
      </c>
      <c r="AD3" t="n">
        <v>1269238.537812862</v>
      </c>
      <c r="AE3" t="n">
        <v>1736628.162287928</v>
      </c>
      <c r="AF3" t="n">
        <v>1.097772429380316e-06</v>
      </c>
      <c r="AG3" t="n">
        <v>28.21180555555556</v>
      </c>
      <c r="AH3" t="n">
        <v>1570886.807852101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1118.683163078533</v>
      </c>
      <c r="AB4" t="n">
        <v>1530.631656542056</v>
      </c>
      <c r="AC4" t="n">
        <v>1384.550319496704</v>
      </c>
      <c r="AD4" t="n">
        <v>1118683.163078533</v>
      </c>
      <c r="AE4" t="n">
        <v>1530631.656542056</v>
      </c>
      <c r="AF4" t="n">
        <v>1.209208909047299e-06</v>
      </c>
      <c r="AG4" t="n">
        <v>25.61631944444444</v>
      </c>
      <c r="AH4" t="n">
        <v>1384550.319496704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1029.176060645633</v>
      </c>
      <c r="AB5" t="n">
        <v>1408.164090218695</v>
      </c>
      <c r="AC5" t="n">
        <v>1273.770885818936</v>
      </c>
      <c r="AD5" t="n">
        <v>1029176.060645633</v>
      </c>
      <c r="AE5" t="n">
        <v>1408164.090218695</v>
      </c>
      <c r="AF5" t="n">
        <v>1.295453536442463e-06</v>
      </c>
      <c r="AG5" t="n">
        <v>23.90625</v>
      </c>
      <c r="AH5" t="n">
        <v>1273770.885818935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960.7192774795079</v>
      </c>
      <c r="AB6" t="n">
        <v>1314.498499390677</v>
      </c>
      <c r="AC6" t="n">
        <v>1189.044607519061</v>
      </c>
      <c r="AD6" t="n">
        <v>960719.277479508</v>
      </c>
      <c r="AE6" t="n">
        <v>1314498.499390677</v>
      </c>
      <c r="AF6" t="n">
        <v>1.365748081733515e-06</v>
      </c>
      <c r="AG6" t="n">
        <v>22.68229166666667</v>
      </c>
      <c r="AH6" t="n">
        <v>1189044.607519061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904.8706021427076</v>
      </c>
      <c r="AB7" t="n">
        <v>1238.083877925202</v>
      </c>
      <c r="AC7" t="n">
        <v>1119.922890277657</v>
      </c>
      <c r="AD7" t="n">
        <v>904870.6021427077</v>
      </c>
      <c r="AE7" t="n">
        <v>1238083.877925202</v>
      </c>
      <c r="AF7" t="n">
        <v>1.422626003151758e-06</v>
      </c>
      <c r="AG7" t="n">
        <v>21.77083333333333</v>
      </c>
      <c r="AH7" t="n">
        <v>1119922.890277656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869.4514811361207</v>
      </c>
      <c r="AB8" t="n">
        <v>1189.621873982653</v>
      </c>
      <c r="AC8" t="n">
        <v>1076.086031974534</v>
      </c>
      <c r="AD8" t="n">
        <v>869451.4811361207</v>
      </c>
      <c r="AE8" t="n">
        <v>1189621.873982653</v>
      </c>
      <c r="AF8" t="n">
        <v>1.46694368094439e-06</v>
      </c>
      <c r="AG8" t="n">
        <v>21.11111111111111</v>
      </c>
      <c r="AH8" t="n">
        <v>1076086.031974534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848.8149990540268</v>
      </c>
      <c r="AB9" t="n">
        <v>1161.386128780596</v>
      </c>
      <c r="AC9" t="n">
        <v>1050.545066665445</v>
      </c>
      <c r="AD9" t="n">
        <v>848814.9990540268</v>
      </c>
      <c r="AE9" t="n">
        <v>1161386.128780596</v>
      </c>
      <c r="AF9" t="n">
        <v>1.508049932810021e-06</v>
      </c>
      <c r="AG9" t="n">
        <v>20.53819444444444</v>
      </c>
      <c r="AH9" t="n">
        <v>1050545.066665445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820.8649793197771</v>
      </c>
      <c r="AB10" t="n">
        <v>1123.143678712351</v>
      </c>
      <c r="AC10" t="n">
        <v>1015.952422358097</v>
      </c>
      <c r="AD10" t="n">
        <v>820864.9793197771</v>
      </c>
      <c r="AE10" t="n">
        <v>1123143.678712351</v>
      </c>
      <c r="AF10" t="n">
        <v>1.542340825208346e-06</v>
      </c>
      <c r="AG10" t="n">
        <v>20.08680555555556</v>
      </c>
      <c r="AH10" t="n">
        <v>1015952.422358097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796.511523372557</v>
      </c>
      <c r="AB11" t="n">
        <v>1089.822205886716</v>
      </c>
      <c r="AC11" t="n">
        <v>985.8111041319592</v>
      </c>
      <c r="AD11" t="n">
        <v>796511.523372557</v>
      </c>
      <c r="AE11" t="n">
        <v>1089822.205886716</v>
      </c>
      <c r="AF11" t="n">
        <v>1.571636166164668e-06</v>
      </c>
      <c r="AG11" t="n">
        <v>19.70486111111111</v>
      </c>
      <c r="AH11" t="n">
        <v>985811.1041319591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784.1986096489314</v>
      </c>
      <c r="AB12" t="n">
        <v>1072.975134122635</v>
      </c>
      <c r="AC12" t="n">
        <v>970.5718932520289</v>
      </c>
      <c r="AD12" t="n">
        <v>784198.6096489314</v>
      </c>
      <c r="AE12" t="n">
        <v>1072975.134122635</v>
      </c>
      <c r="AF12" t="n">
        <v>1.598183953827888e-06</v>
      </c>
      <c r="AG12" t="n">
        <v>19.38368055555556</v>
      </c>
      <c r="AH12" t="n">
        <v>970571.8932520289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764.3440884667691</v>
      </c>
      <c r="AB13" t="n">
        <v>1045.809302321545</v>
      </c>
      <c r="AC13" t="n">
        <v>945.9987303105507</v>
      </c>
      <c r="AD13" t="n">
        <v>764344.0884667691</v>
      </c>
      <c r="AE13" t="n">
        <v>1045809.302321545</v>
      </c>
      <c r="AF13" t="n">
        <v>1.619307999925503e-06</v>
      </c>
      <c r="AG13" t="n">
        <v>19.13194444444444</v>
      </c>
      <c r="AH13" t="n">
        <v>945998.7303105508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754.5354863121714</v>
      </c>
      <c r="AB14" t="n">
        <v>1032.388740128638</v>
      </c>
      <c r="AC14" t="n">
        <v>933.8590077374569</v>
      </c>
      <c r="AD14" t="n">
        <v>754535.4863121714</v>
      </c>
      <c r="AE14" t="n">
        <v>1032388.740128638</v>
      </c>
      <c r="AF14" t="n">
        <v>1.64103864869822e-06</v>
      </c>
      <c r="AG14" t="n">
        <v>18.87152777777778</v>
      </c>
      <c r="AH14" t="n">
        <v>933859.0077374568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747.4403821282575</v>
      </c>
      <c r="AB15" t="n">
        <v>1022.680905570302</v>
      </c>
      <c r="AC15" t="n">
        <v>925.077675284337</v>
      </c>
      <c r="AD15" t="n">
        <v>747440.3821282575</v>
      </c>
      <c r="AE15" t="n">
        <v>1022680.905570302</v>
      </c>
      <c r="AF15" t="n">
        <v>1.658308983683432e-06</v>
      </c>
      <c r="AG15" t="n">
        <v>18.68055555555556</v>
      </c>
      <c r="AH15" t="n">
        <v>925077.675284337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739.0553058730368</v>
      </c>
      <c r="AB16" t="n">
        <v>1011.208074314452</v>
      </c>
      <c r="AC16" t="n">
        <v>914.6997949413259</v>
      </c>
      <c r="AD16" t="n">
        <v>739055.3058730367</v>
      </c>
      <c r="AE16" t="n">
        <v>1011208.074314452</v>
      </c>
      <c r="AF16" t="n">
        <v>1.676400016405546e-06</v>
      </c>
      <c r="AG16" t="n">
        <v>18.48090277777778</v>
      </c>
      <c r="AH16" t="n">
        <v>914699.7949413259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720.901561131772</v>
      </c>
      <c r="AB17" t="n">
        <v>986.3693198727593</v>
      </c>
      <c r="AC17" t="n">
        <v>892.2316163621376</v>
      </c>
      <c r="AD17" t="n">
        <v>720901.561131772</v>
      </c>
      <c r="AE17" t="n">
        <v>986369.3198727593</v>
      </c>
      <c r="AF17" t="n">
        <v>1.69431263657616e-06</v>
      </c>
      <c r="AG17" t="n">
        <v>18.28125</v>
      </c>
      <c r="AH17" t="n">
        <v>892231.6163621376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716.2108678583279</v>
      </c>
      <c r="AB18" t="n">
        <v>979.9513063972508</v>
      </c>
      <c r="AC18" t="n">
        <v>886.4261290849931</v>
      </c>
      <c r="AD18" t="n">
        <v>716210.8678583279</v>
      </c>
      <c r="AE18" t="n">
        <v>979951.3063972509</v>
      </c>
      <c r="AF18" t="n">
        <v>1.705873769913368e-06</v>
      </c>
      <c r="AG18" t="n">
        <v>18.15972222222222</v>
      </c>
      <c r="AH18" t="n">
        <v>886426.1290849932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711.3400797254359</v>
      </c>
      <c r="AB19" t="n">
        <v>973.2868791898214</v>
      </c>
      <c r="AC19" t="n">
        <v>880.3977454566584</v>
      </c>
      <c r="AD19" t="n">
        <v>711340.0797254359</v>
      </c>
      <c r="AE19" t="n">
        <v>973286.8791898214</v>
      </c>
      <c r="AF19" t="n">
        <v>1.716828300575476e-06</v>
      </c>
      <c r="AG19" t="n">
        <v>18.03819444444444</v>
      </c>
      <c r="AH19" t="n">
        <v>880397.7454566584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705.4724857325264</v>
      </c>
      <c r="AB20" t="n">
        <v>965.2585782287451</v>
      </c>
      <c r="AC20" t="n">
        <v>873.1356542715163</v>
      </c>
      <c r="AD20" t="n">
        <v>705472.4857325264</v>
      </c>
      <c r="AE20" t="n">
        <v>965258.5782287451</v>
      </c>
      <c r="AF20" t="n">
        <v>1.730316289468886e-06</v>
      </c>
      <c r="AG20" t="n">
        <v>17.89930555555556</v>
      </c>
      <c r="AH20" t="n">
        <v>873135.6542715163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701.9374862774682</v>
      </c>
      <c r="AB21" t="n">
        <v>960.4218360211654</v>
      </c>
      <c r="AC21" t="n">
        <v>868.7605239518175</v>
      </c>
      <c r="AD21" t="n">
        <v>701937.4862774683</v>
      </c>
      <c r="AE21" t="n">
        <v>960421.8360211654</v>
      </c>
      <c r="AF21" t="n">
        <v>1.736810506343491e-06</v>
      </c>
      <c r="AG21" t="n">
        <v>17.82986111111111</v>
      </c>
      <c r="AH21" t="n">
        <v>868760.5239518175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686.7059123967859</v>
      </c>
      <c r="AB22" t="n">
        <v>939.5813246680011</v>
      </c>
      <c r="AC22" t="n">
        <v>849.909001752358</v>
      </c>
      <c r="AD22" t="n">
        <v>686705.9123967859</v>
      </c>
      <c r="AE22" t="n">
        <v>939581.3246680012</v>
      </c>
      <c r="AF22" t="n">
        <v>1.7484430047013e-06</v>
      </c>
      <c r="AG22" t="n">
        <v>17.71701388888889</v>
      </c>
      <c r="AH22" t="n">
        <v>849909.001752358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682.5933530126591</v>
      </c>
      <c r="AB23" t="n">
        <v>933.954339485324</v>
      </c>
      <c r="AC23" t="n">
        <v>844.8190481379919</v>
      </c>
      <c r="AD23" t="n">
        <v>682593.3530126591</v>
      </c>
      <c r="AE23" t="n">
        <v>933954.339485324</v>
      </c>
      <c r="AF23" t="n">
        <v>1.755757919312805e-06</v>
      </c>
      <c r="AG23" t="n">
        <v>17.63888888888889</v>
      </c>
      <c r="AH23" t="n">
        <v>844819.0481379919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678.2698620712504</v>
      </c>
      <c r="AB24" t="n">
        <v>928.0387484403296</v>
      </c>
      <c r="AC24" t="n">
        <v>839.4680327997478</v>
      </c>
      <c r="AD24" t="n">
        <v>678269.8620712503</v>
      </c>
      <c r="AE24" t="n">
        <v>928038.7484403297</v>
      </c>
      <c r="AF24" t="n">
        <v>1.767497465201514e-06</v>
      </c>
      <c r="AG24" t="n">
        <v>17.52604166666667</v>
      </c>
      <c r="AH24" t="n">
        <v>839468.0327997478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674.4362311271774</v>
      </c>
      <c r="AB25" t="n">
        <v>922.7934054547883</v>
      </c>
      <c r="AC25" t="n">
        <v>834.7232979868613</v>
      </c>
      <c r="AD25" t="n">
        <v>674436.2311271774</v>
      </c>
      <c r="AE25" t="n">
        <v>922793.4054547882</v>
      </c>
      <c r="AF25" t="n">
        <v>1.774455554710019e-06</v>
      </c>
      <c r="AG25" t="n">
        <v>17.45659722222222</v>
      </c>
      <c r="AH25" t="n">
        <v>834723.2979868613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670.5545119438407</v>
      </c>
      <c r="AB26" t="n">
        <v>917.4822660187828</v>
      </c>
      <c r="AC26" t="n">
        <v>829.9190462443971</v>
      </c>
      <c r="AD26" t="n">
        <v>670554.5119438407</v>
      </c>
      <c r="AE26" t="n">
        <v>917482.2660187827</v>
      </c>
      <c r="AF26" t="n">
        <v>1.782876627140825e-06</v>
      </c>
      <c r="AG26" t="n">
        <v>17.36979166666667</v>
      </c>
      <c r="AH26" t="n">
        <v>829919.0462443972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667.0958660154573</v>
      </c>
      <c r="AB27" t="n">
        <v>912.7499940748792</v>
      </c>
      <c r="AC27" t="n">
        <v>825.6384156930344</v>
      </c>
      <c r="AD27" t="n">
        <v>667095.8660154573</v>
      </c>
      <c r="AE27" t="n">
        <v>912749.9940748792</v>
      </c>
      <c r="AF27" t="n">
        <v>1.78933516150513e-06</v>
      </c>
      <c r="AG27" t="n">
        <v>17.30902777777778</v>
      </c>
      <c r="AH27" t="n">
        <v>825638.4156930344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664.687645680852</v>
      </c>
      <c r="AB28" t="n">
        <v>909.4549607698895</v>
      </c>
      <c r="AC28" t="n">
        <v>822.6578557420645</v>
      </c>
      <c r="AD28" t="n">
        <v>664687.645680852</v>
      </c>
      <c r="AE28" t="n">
        <v>909454.9607698894</v>
      </c>
      <c r="AF28" t="n">
        <v>1.795258458214934e-06</v>
      </c>
      <c r="AG28" t="n">
        <v>17.25694444444444</v>
      </c>
      <c r="AH28" t="n">
        <v>822657.8557420645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661.9961975066652</v>
      </c>
      <c r="AB29" t="n">
        <v>905.7724026396538</v>
      </c>
      <c r="AC29" t="n">
        <v>819.3267557912758</v>
      </c>
      <c r="AD29" t="n">
        <v>661996.1975066653</v>
      </c>
      <c r="AE29" t="n">
        <v>905772.4026396538</v>
      </c>
      <c r="AF29" t="n">
        <v>1.80214518270284e-06</v>
      </c>
      <c r="AG29" t="n">
        <v>17.1875</v>
      </c>
      <c r="AH29" t="n">
        <v>819326.7557912758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647.3051393388356</v>
      </c>
      <c r="AB30" t="n">
        <v>885.6714487306854</v>
      </c>
      <c r="AC30" t="n">
        <v>801.1442087115133</v>
      </c>
      <c r="AD30" t="n">
        <v>647305.1393388356</v>
      </c>
      <c r="AE30" t="n">
        <v>885671.4487306854</v>
      </c>
      <c r="AF30" t="n">
        <v>1.808532352046544e-06</v>
      </c>
      <c r="AG30" t="n">
        <v>17.12673611111111</v>
      </c>
      <c r="AH30" t="n">
        <v>801144.2087115133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644.4243965864923</v>
      </c>
      <c r="AB31" t="n">
        <v>881.7298894075285</v>
      </c>
      <c r="AC31" t="n">
        <v>797.5788262781452</v>
      </c>
      <c r="AD31" t="n">
        <v>644424.3965864923</v>
      </c>
      <c r="AE31" t="n">
        <v>881729.8894075284</v>
      </c>
      <c r="AF31" t="n">
        <v>1.814634061307849e-06</v>
      </c>
      <c r="AG31" t="n">
        <v>17.06597222222222</v>
      </c>
      <c r="AH31" t="n">
        <v>797578.8262781452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641.995988579726</v>
      </c>
      <c r="AB32" t="n">
        <v>878.4072344388708</v>
      </c>
      <c r="AC32" t="n">
        <v>794.5732808363207</v>
      </c>
      <c r="AD32" t="n">
        <v>641995.9885797261</v>
      </c>
      <c r="AE32" t="n">
        <v>878407.2344388708</v>
      </c>
      <c r="AF32" t="n">
        <v>1.81563317159625e-06</v>
      </c>
      <c r="AG32" t="n">
        <v>17.05729166666667</v>
      </c>
      <c r="AH32" t="n">
        <v>794573.2808363207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640.7366198907275</v>
      </c>
      <c r="AB33" t="n">
        <v>876.6841106391576</v>
      </c>
      <c r="AC33" t="n">
        <v>793.0146095536328</v>
      </c>
      <c r="AD33" t="n">
        <v>640736.6198907276</v>
      </c>
      <c r="AE33" t="n">
        <v>876684.1106391576</v>
      </c>
      <c r="AF33" t="n">
        <v>1.821271008223654e-06</v>
      </c>
      <c r="AG33" t="n">
        <v>17.00520833333333</v>
      </c>
      <c r="AH33" t="n">
        <v>793014.6095536328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636.0734204519924</v>
      </c>
      <c r="AB34" t="n">
        <v>870.3037154412403</v>
      </c>
      <c r="AC34" t="n">
        <v>787.2431503184639</v>
      </c>
      <c r="AD34" t="n">
        <v>636073.4204519924</v>
      </c>
      <c r="AE34" t="n">
        <v>870303.7154412403</v>
      </c>
      <c r="AF34" t="n">
        <v>1.82933525555146e-06</v>
      </c>
      <c r="AG34" t="n">
        <v>16.93576388888889</v>
      </c>
      <c r="AH34" t="n">
        <v>787243.1503184639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634.0151930920432</v>
      </c>
      <c r="AB35" t="n">
        <v>867.4875579647752</v>
      </c>
      <c r="AC35" t="n">
        <v>784.6957629590507</v>
      </c>
      <c r="AD35" t="n">
        <v>634015.1930920432</v>
      </c>
      <c r="AE35" t="n">
        <v>867487.5579647752</v>
      </c>
      <c r="AF35" t="n">
        <v>1.830298683329561e-06</v>
      </c>
      <c r="AG35" t="n">
        <v>16.92708333333333</v>
      </c>
      <c r="AH35" t="n">
        <v>784695.7629590507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632.1587708006988</v>
      </c>
      <c r="AB36" t="n">
        <v>864.9475190861864</v>
      </c>
      <c r="AC36" t="n">
        <v>782.3981418260674</v>
      </c>
      <c r="AD36" t="n">
        <v>632158.7708006988</v>
      </c>
      <c r="AE36" t="n">
        <v>864947.5190861864</v>
      </c>
      <c r="AF36" t="n">
        <v>1.836257662549665e-06</v>
      </c>
      <c r="AG36" t="n">
        <v>16.86631944444444</v>
      </c>
      <c r="AH36" t="n">
        <v>782398.1418260675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630.1005299758999</v>
      </c>
      <c r="AB37" t="n">
        <v>862.1313431865203</v>
      </c>
      <c r="AC37" t="n">
        <v>779.8507378017376</v>
      </c>
      <c r="AD37" t="n">
        <v>630100.5299759</v>
      </c>
      <c r="AE37" t="n">
        <v>862131.3431865203</v>
      </c>
      <c r="AF37" t="n">
        <v>1.836578805142365e-06</v>
      </c>
      <c r="AG37" t="n">
        <v>16.86631944444444</v>
      </c>
      <c r="AH37" t="n">
        <v>779850.7378017376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627.9239383063654</v>
      </c>
      <c r="AB38" t="n">
        <v>859.1532344398155</v>
      </c>
      <c r="AC38" t="n">
        <v>777.1568555740167</v>
      </c>
      <c r="AD38" t="n">
        <v>627923.9383063654</v>
      </c>
      <c r="AE38" t="n">
        <v>859153.2344398155</v>
      </c>
      <c r="AF38" t="n">
        <v>1.841859816666769e-06</v>
      </c>
      <c r="AG38" t="n">
        <v>16.81423611111111</v>
      </c>
      <c r="AH38" t="n">
        <v>777156.8555740167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622.5467191158561</v>
      </c>
      <c r="AB39" t="n">
        <v>851.7958859171925</v>
      </c>
      <c r="AC39" t="n">
        <v>770.5016820682894</v>
      </c>
      <c r="AD39" t="n">
        <v>622546.7191158561</v>
      </c>
      <c r="AE39" t="n">
        <v>851795.8859171926</v>
      </c>
      <c r="AF39" t="n">
        <v>1.851351364406576e-06</v>
      </c>
      <c r="AG39" t="n">
        <v>16.72743055555556</v>
      </c>
      <c r="AH39" t="n">
        <v>770501.6820682894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623.1500332663385</v>
      </c>
      <c r="AB40" t="n">
        <v>852.6213669542244</v>
      </c>
      <c r="AC40" t="n">
        <v>771.2483803537168</v>
      </c>
      <c r="AD40" t="n">
        <v>623150.0332663385</v>
      </c>
      <c r="AE40" t="n">
        <v>852621.3669542244</v>
      </c>
      <c r="AF40" t="n">
        <v>1.850494984159375e-06</v>
      </c>
      <c r="AG40" t="n">
        <v>16.73611111111111</v>
      </c>
      <c r="AH40" t="n">
        <v>771248.3803537168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620.716449363945</v>
      </c>
      <c r="AB41" t="n">
        <v>849.2916300968252</v>
      </c>
      <c r="AC41" t="n">
        <v>768.2364289086727</v>
      </c>
      <c r="AD41" t="n">
        <v>620716.4493639451</v>
      </c>
      <c r="AE41" t="n">
        <v>849291.6300968252</v>
      </c>
      <c r="AF41" t="n">
        <v>1.850138159056375e-06</v>
      </c>
      <c r="AG41" t="n">
        <v>16.74479166666667</v>
      </c>
      <c r="AH41" t="n">
        <v>768236.4289086726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616.2630483956856</v>
      </c>
      <c r="AB42" t="n">
        <v>843.198290421868</v>
      </c>
      <c r="AC42" t="n">
        <v>762.7246290202376</v>
      </c>
      <c r="AD42" t="n">
        <v>616263.0483956856</v>
      </c>
      <c r="AE42" t="n">
        <v>843198.290421868</v>
      </c>
      <c r="AF42" t="n">
        <v>1.85670374095158e-06</v>
      </c>
      <c r="AG42" t="n">
        <v>16.68402777777778</v>
      </c>
      <c r="AH42" t="n">
        <v>762724.6290202376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616.6651806684579</v>
      </c>
      <c r="AB43" t="n">
        <v>843.7485055382989</v>
      </c>
      <c r="AC43" t="n">
        <v>763.2223323781881</v>
      </c>
      <c r="AD43" t="n">
        <v>616665.1806684579</v>
      </c>
      <c r="AE43" t="n">
        <v>843748.5055382989</v>
      </c>
      <c r="AF43" t="n">
        <v>1.855419170580779e-06</v>
      </c>
      <c r="AG43" t="n">
        <v>16.69270833333333</v>
      </c>
      <c r="AH43" t="n">
        <v>763222.332378188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612.5308126722723</v>
      </c>
      <c r="AB44" t="n">
        <v>838.0916808504745</v>
      </c>
      <c r="AC44" t="n">
        <v>758.1053870991663</v>
      </c>
      <c r="AD44" t="n">
        <v>612530.8126722723</v>
      </c>
      <c r="AE44" t="n">
        <v>838091.6808504745</v>
      </c>
      <c r="AF44" t="n">
        <v>1.865517320995687e-06</v>
      </c>
      <c r="AG44" t="n">
        <v>16.60590277777778</v>
      </c>
      <c r="AH44" t="n">
        <v>758105.3870991663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610.2280017931529</v>
      </c>
      <c r="AB45" t="n">
        <v>834.9408734128175</v>
      </c>
      <c r="AC45" t="n">
        <v>755.2552883011731</v>
      </c>
      <c r="AD45" t="n">
        <v>610228.0017931529</v>
      </c>
      <c r="AE45" t="n">
        <v>834940.8734128175</v>
      </c>
      <c r="AF45" t="n">
        <v>1.865410273464787e-06</v>
      </c>
      <c r="AG45" t="n">
        <v>16.60590277777778</v>
      </c>
      <c r="AH45" t="n">
        <v>755255.2883011731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609.9420159479976</v>
      </c>
      <c r="AB46" t="n">
        <v>834.5495749626709</v>
      </c>
      <c r="AC46" t="n">
        <v>754.9013348259178</v>
      </c>
      <c r="AD46" t="n">
        <v>609942.0159479976</v>
      </c>
      <c r="AE46" t="n">
        <v>834549.5749626709</v>
      </c>
      <c r="AF46" t="n">
        <v>1.864518210707286e-06</v>
      </c>
      <c r="AG46" t="n">
        <v>16.61458333333333</v>
      </c>
      <c r="AH46" t="n">
        <v>754901.3348259178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607.2431712394012</v>
      </c>
      <c r="AB47" t="n">
        <v>830.8568965677442</v>
      </c>
      <c r="AC47" t="n">
        <v>751.5610804742961</v>
      </c>
      <c r="AD47" t="n">
        <v>607243.1712394012</v>
      </c>
      <c r="AE47" t="n">
        <v>830856.8965677442</v>
      </c>
      <c r="AF47" t="n">
        <v>1.872261315442392e-06</v>
      </c>
      <c r="AG47" t="n">
        <v>16.54513888888889</v>
      </c>
      <c r="AH47" t="n">
        <v>751561.0804742961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606.1598453809642</v>
      </c>
      <c r="AB48" t="n">
        <v>829.3746423352666</v>
      </c>
      <c r="AC48" t="n">
        <v>750.2202905054094</v>
      </c>
      <c r="AD48" t="n">
        <v>606159.8453809641</v>
      </c>
      <c r="AE48" t="n">
        <v>829374.6423352666</v>
      </c>
      <c r="AF48" t="n">
        <v>1.872154267911492e-06</v>
      </c>
      <c r="AG48" t="n">
        <v>16.54513888888889</v>
      </c>
      <c r="AH48" t="n">
        <v>750220.2905054094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604.7042796676681</v>
      </c>
      <c r="AB49" t="n">
        <v>827.3830731113076</v>
      </c>
      <c r="AC49" t="n">
        <v>748.418793853</v>
      </c>
      <c r="AD49" t="n">
        <v>604704.279667668</v>
      </c>
      <c r="AE49" t="n">
        <v>827383.0731113076</v>
      </c>
      <c r="AF49" t="n">
        <v>1.872618140545392e-06</v>
      </c>
      <c r="AG49" t="n">
        <v>16.54513888888889</v>
      </c>
      <c r="AH49" t="n">
        <v>748418.793853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604.3157568955614</v>
      </c>
      <c r="AB50" t="n">
        <v>826.8514791140966</v>
      </c>
      <c r="AC50" t="n">
        <v>747.937934440786</v>
      </c>
      <c r="AD50" t="n">
        <v>604315.7568955615</v>
      </c>
      <c r="AE50" t="n">
        <v>826851.4791140966</v>
      </c>
      <c r="AF50" t="n">
        <v>1.871833125318791e-06</v>
      </c>
      <c r="AG50" t="n">
        <v>16.54513888888889</v>
      </c>
      <c r="AH50" t="n">
        <v>747937.934440786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603.9962655872558</v>
      </c>
      <c r="AB51" t="n">
        <v>826.414337011111</v>
      </c>
      <c r="AC51" t="n">
        <v>747.5425125665766</v>
      </c>
      <c r="AD51" t="n">
        <v>603996.2655872558</v>
      </c>
      <c r="AE51" t="n">
        <v>826414.337011111</v>
      </c>
      <c r="AF51" t="n">
        <v>1.871511982726091e-06</v>
      </c>
      <c r="AG51" t="n">
        <v>16.55381944444444</v>
      </c>
      <c r="AH51" t="n">
        <v>747542.5125665766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603.6478663416772</v>
      </c>
      <c r="AB52" t="n">
        <v>825.9376417930202</v>
      </c>
      <c r="AC52" t="n">
        <v>747.1113124710545</v>
      </c>
      <c r="AD52" t="n">
        <v>603647.8663416771</v>
      </c>
      <c r="AE52" t="n">
        <v>825937.6417930203</v>
      </c>
      <c r="AF52" t="n">
        <v>1.871226522643691e-06</v>
      </c>
      <c r="AG52" t="n">
        <v>16.55381944444444</v>
      </c>
      <c r="AH52" t="n">
        <v>747111.3124710545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591.883258464048</v>
      </c>
      <c r="AB53" t="n">
        <v>809.840786276979</v>
      </c>
      <c r="AC53" t="n">
        <v>732.5507182533856</v>
      </c>
      <c r="AD53" t="n">
        <v>591883.258464048</v>
      </c>
      <c r="AE53" t="n">
        <v>809840.786276979</v>
      </c>
      <c r="AF53" t="n">
        <v>1.877970517090396e-06</v>
      </c>
      <c r="AG53" t="n">
        <v>16.49305555555556</v>
      </c>
      <c r="AH53" t="n">
        <v>732550.7182533856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592.3843553621024</v>
      </c>
      <c r="AB54" t="n">
        <v>810.526409159732</v>
      </c>
      <c r="AC54" t="n">
        <v>733.1709062504864</v>
      </c>
      <c r="AD54" t="n">
        <v>592384.3553621024</v>
      </c>
      <c r="AE54" t="n">
        <v>810526.4091597321</v>
      </c>
      <c r="AF54" t="n">
        <v>1.877756422028596e-06</v>
      </c>
      <c r="AG54" t="n">
        <v>16.49305555555556</v>
      </c>
      <c r="AH54" t="n">
        <v>733170.9062504864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657.4946202524425</v>
      </c>
      <c r="AB2" t="n">
        <v>899.6131460448538</v>
      </c>
      <c r="AC2" t="n">
        <v>813.7553300013128</v>
      </c>
      <c r="AD2" t="n">
        <v>657494.6202524424</v>
      </c>
      <c r="AE2" t="n">
        <v>899613.1460448538</v>
      </c>
      <c r="AF2" t="n">
        <v>1.855248843790057e-06</v>
      </c>
      <c r="AG2" t="n">
        <v>20.61631944444444</v>
      </c>
      <c r="AH2" t="n">
        <v>813755.3300013128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599.0400449987519</v>
      </c>
      <c r="AB3" t="n">
        <v>819.6330173488993</v>
      </c>
      <c r="AC3" t="n">
        <v>741.4083925352844</v>
      </c>
      <c r="AD3" t="n">
        <v>599040.044998752</v>
      </c>
      <c r="AE3" t="n">
        <v>819633.0173488993</v>
      </c>
      <c r="AF3" t="n">
        <v>1.988490484022354e-06</v>
      </c>
      <c r="AG3" t="n">
        <v>19.23611111111111</v>
      </c>
      <c r="AH3" t="n">
        <v>741408.3925352844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556.1507593750395</v>
      </c>
      <c r="AB4" t="n">
        <v>760.9500046167949</v>
      </c>
      <c r="AC4" t="n">
        <v>688.3260041762065</v>
      </c>
      <c r="AD4" t="n">
        <v>556150.7593750395</v>
      </c>
      <c r="AE4" t="n">
        <v>760950.0046167949</v>
      </c>
      <c r="AF4" t="n">
        <v>2.078155410567568e-06</v>
      </c>
      <c r="AG4" t="n">
        <v>18.40277777777778</v>
      </c>
      <c r="AH4" t="n">
        <v>688326.0041762065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539.0658168850217</v>
      </c>
      <c r="AB5" t="n">
        <v>737.5736325674859</v>
      </c>
      <c r="AC5" t="n">
        <v>667.1806402663393</v>
      </c>
      <c r="AD5" t="n">
        <v>539065.8168850217</v>
      </c>
      <c r="AE5" t="n">
        <v>737573.6325674859</v>
      </c>
      <c r="AF5" t="n">
        <v>2.146318379297516e-06</v>
      </c>
      <c r="AG5" t="n">
        <v>17.82118055555556</v>
      </c>
      <c r="AH5" t="n">
        <v>667180.6402663393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517.0146384149272</v>
      </c>
      <c r="AB6" t="n">
        <v>707.4022373553674</v>
      </c>
      <c r="AC6" t="n">
        <v>639.888760667446</v>
      </c>
      <c r="AD6" t="n">
        <v>517014.6384149272</v>
      </c>
      <c r="AE6" t="n">
        <v>707402.2373553674</v>
      </c>
      <c r="AF6" t="n">
        <v>2.19544682799428e-06</v>
      </c>
      <c r="AG6" t="n">
        <v>17.421875</v>
      </c>
      <c r="AH6" t="n">
        <v>639888.7606674461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495.9992101375484</v>
      </c>
      <c r="AB7" t="n">
        <v>678.648001250996</v>
      </c>
      <c r="AC7" t="n">
        <v>613.8787885000522</v>
      </c>
      <c r="AD7" t="n">
        <v>495999.2101375484</v>
      </c>
      <c r="AE7" t="n">
        <v>678648.001250996</v>
      </c>
      <c r="AF7" t="n">
        <v>2.240477567517233e-06</v>
      </c>
      <c r="AG7" t="n">
        <v>17.07465277777778</v>
      </c>
      <c r="AH7" t="n">
        <v>613878.7885000522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487.7995961247878</v>
      </c>
      <c r="AB8" t="n">
        <v>667.4289276172972</v>
      </c>
      <c r="AC8" t="n">
        <v>603.7304475078848</v>
      </c>
      <c r="AD8" t="n">
        <v>487799.5961247878</v>
      </c>
      <c r="AE8" t="n">
        <v>667428.9276172972</v>
      </c>
      <c r="AF8" t="n">
        <v>2.272201767572542e-06</v>
      </c>
      <c r="AG8" t="n">
        <v>16.83159722222222</v>
      </c>
      <c r="AH8" t="n">
        <v>603730.4475078848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478.4634536817085</v>
      </c>
      <c r="AB9" t="n">
        <v>654.6548056451406</v>
      </c>
      <c r="AC9" t="n">
        <v>592.1754698081583</v>
      </c>
      <c r="AD9" t="n">
        <v>478463.4536817085</v>
      </c>
      <c r="AE9" t="n">
        <v>654654.8056451406</v>
      </c>
      <c r="AF9" t="n">
        <v>2.307759308467867e-06</v>
      </c>
      <c r="AG9" t="n">
        <v>16.57118055555556</v>
      </c>
      <c r="AH9" t="n">
        <v>592175.4698081582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461.6244602289158</v>
      </c>
      <c r="AB10" t="n">
        <v>631.6149519190686</v>
      </c>
      <c r="AC10" t="n">
        <v>571.3345073850646</v>
      </c>
      <c r="AD10" t="n">
        <v>461624.4602289158</v>
      </c>
      <c r="AE10" t="n">
        <v>631614.9519190686</v>
      </c>
      <c r="AF10" t="n">
        <v>2.329745941561754e-06</v>
      </c>
      <c r="AG10" t="n">
        <v>16.41493055555556</v>
      </c>
      <c r="AH10" t="n">
        <v>571334.5073850646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454.9850598989863</v>
      </c>
      <c r="AB11" t="n">
        <v>622.530631477989</v>
      </c>
      <c r="AC11" t="n">
        <v>563.1171817369577</v>
      </c>
      <c r="AD11" t="n">
        <v>454985.0598989862</v>
      </c>
      <c r="AE11" t="n">
        <v>622530.631477989</v>
      </c>
      <c r="AF11" t="n">
        <v>2.347590804092866e-06</v>
      </c>
      <c r="AG11" t="n">
        <v>16.29340277777778</v>
      </c>
      <c r="AH11" t="n">
        <v>563117.1817369577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452.3701315017032</v>
      </c>
      <c r="AB12" t="n">
        <v>618.9527710823273</v>
      </c>
      <c r="AC12" t="n">
        <v>559.8807873158995</v>
      </c>
      <c r="AD12" t="n">
        <v>452370.1315017032</v>
      </c>
      <c r="AE12" t="n">
        <v>618952.7710823274</v>
      </c>
      <c r="AF12" t="n">
        <v>2.35750461661015e-06</v>
      </c>
      <c r="AG12" t="n">
        <v>16.22395833333333</v>
      </c>
      <c r="AH12" t="n">
        <v>559880.7873158995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450.4165334781078</v>
      </c>
      <c r="AB13" t="n">
        <v>616.2797720797819</v>
      </c>
      <c r="AC13" t="n">
        <v>557.4628955865793</v>
      </c>
      <c r="AD13" t="n">
        <v>450416.5334781078</v>
      </c>
      <c r="AE13" t="n">
        <v>616279.7720797819</v>
      </c>
      <c r="AF13" t="n">
        <v>2.362351369396378e-06</v>
      </c>
      <c r="AG13" t="n">
        <v>16.18923611111111</v>
      </c>
      <c r="AH13" t="n">
        <v>557462.8955865793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449.181361699902</v>
      </c>
      <c r="AB14" t="n">
        <v>614.589755560908</v>
      </c>
      <c r="AC14" t="n">
        <v>555.9341718723136</v>
      </c>
      <c r="AD14" t="n">
        <v>449181.361699902</v>
      </c>
      <c r="AE14" t="n">
        <v>614589.755560908</v>
      </c>
      <c r="AF14" t="n">
        <v>2.368828393574336e-06</v>
      </c>
      <c r="AG14" t="n">
        <v>16.14583333333333</v>
      </c>
      <c r="AH14" t="n">
        <v>555934.1718723136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1317.139354458664</v>
      </c>
      <c r="AB2" t="n">
        <v>1802.1681728576</v>
      </c>
      <c r="AC2" t="n">
        <v>1630.171771798987</v>
      </c>
      <c r="AD2" t="n">
        <v>1317139.354458664</v>
      </c>
      <c r="AE2" t="n">
        <v>1802168.1728576</v>
      </c>
      <c r="AF2" t="n">
        <v>1.073789290657249e-06</v>
      </c>
      <c r="AG2" t="n">
        <v>29.72222222222222</v>
      </c>
      <c r="AH2" t="n">
        <v>1630171.771798987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1107.392287816276</v>
      </c>
      <c r="AB3" t="n">
        <v>1515.182982889975</v>
      </c>
      <c r="AC3" t="n">
        <v>1370.576045575629</v>
      </c>
      <c r="AD3" t="n">
        <v>1107392.287816276</v>
      </c>
      <c r="AE3" t="n">
        <v>1515182.982889975</v>
      </c>
      <c r="AF3" t="n">
        <v>1.220621270301589e-06</v>
      </c>
      <c r="AG3" t="n">
        <v>26.15451388888889</v>
      </c>
      <c r="AH3" t="n">
        <v>1370576.045575629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991.0562213595761</v>
      </c>
      <c r="AB4" t="n">
        <v>1356.006844378893</v>
      </c>
      <c r="AC4" t="n">
        <v>1226.591454318929</v>
      </c>
      <c r="AD4" t="n">
        <v>991056.2213595761</v>
      </c>
      <c r="AE4" t="n">
        <v>1356006.844378893</v>
      </c>
      <c r="AF4" t="n">
        <v>1.332372431368244e-06</v>
      </c>
      <c r="AG4" t="n">
        <v>23.95833333333333</v>
      </c>
      <c r="AH4" t="n">
        <v>1226591.454318929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918.6890333226381</v>
      </c>
      <c r="AB5" t="n">
        <v>1256.990865091742</v>
      </c>
      <c r="AC5" t="n">
        <v>1137.025421125144</v>
      </c>
      <c r="AD5" t="n">
        <v>918689.0333226381</v>
      </c>
      <c r="AE5" t="n">
        <v>1256990.865091742</v>
      </c>
      <c r="AF5" t="n">
        <v>1.414337991755731e-06</v>
      </c>
      <c r="AG5" t="n">
        <v>22.56944444444444</v>
      </c>
      <c r="AH5" t="n">
        <v>1137025.421125144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861.7229261188011</v>
      </c>
      <c r="AB6" t="n">
        <v>1179.047324048172</v>
      </c>
      <c r="AC6" t="n">
        <v>1066.520702244326</v>
      </c>
      <c r="AD6" t="n">
        <v>861722.9261188011</v>
      </c>
      <c r="AE6" t="n">
        <v>1179047.324048172</v>
      </c>
      <c r="AF6" t="n">
        <v>1.480344353754626e-06</v>
      </c>
      <c r="AG6" t="n">
        <v>21.5625</v>
      </c>
      <c r="AH6" t="n">
        <v>1066520.702244326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821.9395749912267</v>
      </c>
      <c r="AB7" t="n">
        <v>1124.613987917843</v>
      </c>
      <c r="AC7" t="n">
        <v>1017.282407316609</v>
      </c>
      <c r="AD7" t="n">
        <v>821939.5749912267</v>
      </c>
      <c r="AE7" t="n">
        <v>1124613.987917843</v>
      </c>
      <c r="AF7" t="n">
        <v>1.537966620747535e-06</v>
      </c>
      <c r="AG7" t="n">
        <v>20.75520833333333</v>
      </c>
      <c r="AH7" t="n">
        <v>1017282.407316609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789.7601430968796</v>
      </c>
      <c r="AB8" t="n">
        <v>1080.584669543657</v>
      </c>
      <c r="AC8" t="n">
        <v>977.4551852925184</v>
      </c>
      <c r="AD8" t="n">
        <v>789760.1430968796</v>
      </c>
      <c r="AE8" t="n">
        <v>1080584.669543657</v>
      </c>
      <c r="AF8" t="n">
        <v>1.584667500824748e-06</v>
      </c>
      <c r="AG8" t="n">
        <v>20.13888888888889</v>
      </c>
      <c r="AH8" t="n">
        <v>977455.1852925185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762.2179278142909</v>
      </c>
      <c r="AB9" t="n">
        <v>1042.900195517237</v>
      </c>
      <c r="AC9" t="n">
        <v>943.3672645766882</v>
      </c>
      <c r="AD9" t="n">
        <v>762217.9278142909</v>
      </c>
      <c r="AE9" t="n">
        <v>1042900.195517237</v>
      </c>
      <c r="AF9" t="n">
        <v>1.623131375282043e-06</v>
      </c>
      <c r="AG9" t="n">
        <v>19.67013888888889</v>
      </c>
      <c r="AH9" t="n">
        <v>943367.2645766882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750.1208146892873</v>
      </c>
      <c r="AB10" t="n">
        <v>1026.348391652641</v>
      </c>
      <c r="AC10" t="n">
        <v>928.3951416423272</v>
      </c>
      <c r="AD10" t="n">
        <v>750120.8146892872</v>
      </c>
      <c r="AE10" t="n">
        <v>1026348.391652641</v>
      </c>
      <c r="AF10" t="n">
        <v>1.652255073723896e-06</v>
      </c>
      <c r="AG10" t="n">
        <v>19.32291666666667</v>
      </c>
      <c r="AH10" t="n">
        <v>928395.1416423272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725.7231012146561</v>
      </c>
      <c r="AB11" t="n">
        <v>992.9663637254973</v>
      </c>
      <c r="AC11" t="n">
        <v>898.1990476085796</v>
      </c>
      <c r="AD11" t="n">
        <v>725723.1012146561</v>
      </c>
      <c r="AE11" t="n">
        <v>992966.3637254974</v>
      </c>
      <c r="AF11" t="n">
        <v>1.685423730282673e-06</v>
      </c>
      <c r="AG11" t="n">
        <v>18.94097222222222</v>
      </c>
      <c r="AH11" t="n">
        <v>898199.0476085796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716.4013302739021</v>
      </c>
      <c r="AB12" t="n">
        <v>980.211905476848</v>
      </c>
      <c r="AC12" t="n">
        <v>886.6618569541868</v>
      </c>
      <c r="AD12" t="n">
        <v>716401.330273902</v>
      </c>
      <c r="AE12" t="n">
        <v>980211.905476848</v>
      </c>
      <c r="AF12" t="n">
        <v>1.707487138193167e-06</v>
      </c>
      <c r="AG12" t="n">
        <v>18.69791666666667</v>
      </c>
      <c r="AH12" t="n">
        <v>886661.8569541868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698.3581207585507</v>
      </c>
      <c r="AB13" t="n">
        <v>955.5243902077203</v>
      </c>
      <c r="AC13" t="n">
        <v>864.3304834931993</v>
      </c>
      <c r="AD13" t="n">
        <v>698358.1207585507</v>
      </c>
      <c r="AE13" t="n">
        <v>955524.3902077203</v>
      </c>
      <c r="AF13" t="n">
        <v>1.727895790510375e-06</v>
      </c>
      <c r="AG13" t="n">
        <v>18.47222222222222</v>
      </c>
      <c r="AH13" t="n">
        <v>864330.4834931992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688.3131402257741</v>
      </c>
      <c r="AB14" t="n">
        <v>941.7804046895103</v>
      </c>
      <c r="AC14" t="n">
        <v>851.8982046630424</v>
      </c>
      <c r="AD14" t="n">
        <v>688313.140225774</v>
      </c>
      <c r="AE14" t="n">
        <v>941780.4046895104</v>
      </c>
      <c r="AF14" t="n">
        <v>1.752900986142268e-06</v>
      </c>
      <c r="AG14" t="n">
        <v>18.21180555555556</v>
      </c>
      <c r="AH14" t="n">
        <v>851898.2046630424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683.9844340912134</v>
      </c>
      <c r="AB15" t="n">
        <v>935.8576779871678</v>
      </c>
      <c r="AC15" t="n">
        <v>846.5407346845723</v>
      </c>
      <c r="AD15" t="n">
        <v>683984.4340912134</v>
      </c>
      <c r="AE15" t="n">
        <v>935857.6779871678</v>
      </c>
      <c r="AF15" t="n">
        <v>1.763344332553236e-06</v>
      </c>
      <c r="AG15" t="n">
        <v>18.09895833333333</v>
      </c>
      <c r="AH15" t="n">
        <v>846540.7346845723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676.9707837819944</v>
      </c>
      <c r="AB16" t="n">
        <v>926.2612922136807</v>
      </c>
      <c r="AC16" t="n">
        <v>837.8602145006946</v>
      </c>
      <c r="AD16" t="n">
        <v>676970.7837819945</v>
      </c>
      <c r="AE16" t="n">
        <v>926261.2922136807</v>
      </c>
      <c r="AF16" t="n">
        <v>1.780921514188596e-06</v>
      </c>
      <c r="AG16" t="n">
        <v>17.92534722222222</v>
      </c>
      <c r="AH16" t="n">
        <v>837860.2145006947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662.0891169136016</v>
      </c>
      <c r="AB17" t="n">
        <v>905.8995390715392</v>
      </c>
      <c r="AC17" t="n">
        <v>819.4417585005392</v>
      </c>
      <c r="AD17" t="n">
        <v>662089.1169136016</v>
      </c>
      <c r="AE17" t="n">
        <v>905899.5390715392</v>
      </c>
      <c r="AF17" t="n">
        <v>1.791769356411256e-06</v>
      </c>
      <c r="AG17" t="n">
        <v>17.8125</v>
      </c>
      <c r="AH17" t="n">
        <v>819441.7585005392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654.4903157427595</v>
      </c>
      <c r="AB18" t="n">
        <v>895.5025240741448</v>
      </c>
      <c r="AC18" t="n">
        <v>810.037020022194</v>
      </c>
      <c r="AD18" t="n">
        <v>654490.3157427595</v>
      </c>
      <c r="AE18" t="n">
        <v>895502.5240741449</v>
      </c>
      <c r="AF18" t="n">
        <v>1.812251553421499e-06</v>
      </c>
      <c r="AG18" t="n">
        <v>17.61284722222222</v>
      </c>
      <c r="AH18" t="n">
        <v>810037.020022194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651.076846347569</v>
      </c>
      <c r="AB19" t="n">
        <v>890.8320646560038</v>
      </c>
      <c r="AC19" t="n">
        <v>805.8123026958893</v>
      </c>
      <c r="AD19" t="n">
        <v>651076.846347569</v>
      </c>
      <c r="AE19" t="n">
        <v>890832.0646560038</v>
      </c>
      <c r="AF19" t="n">
        <v>1.818024811824745e-06</v>
      </c>
      <c r="AG19" t="n">
        <v>17.56076388888889</v>
      </c>
      <c r="AH19" t="n">
        <v>805812.3026958894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647.1155515300942</v>
      </c>
      <c r="AB20" t="n">
        <v>885.4120463267413</v>
      </c>
      <c r="AC20" t="n">
        <v>800.9095633089282</v>
      </c>
      <c r="AD20" t="n">
        <v>647115.5515300942</v>
      </c>
      <c r="AE20" t="n">
        <v>885412.0463267413</v>
      </c>
      <c r="AF20" t="n">
        <v>1.828394613542677e-06</v>
      </c>
      <c r="AG20" t="n">
        <v>17.45659722222222</v>
      </c>
      <c r="AH20" t="n">
        <v>800909.5633089283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640.3561331416165</v>
      </c>
      <c r="AB21" t="n">
        <v>876.1635118831331</v>
      </c>
      <c r="AC21" t="n">
        <v>792.5436960122183</v>
      </c>
      <c r="AD21" t="n">
        <v>640356.1331416165</v>
      </c>
      <c r="AE21" t="n">
        <v>876163.5118831331</v>
      </c>
      <c r="AF21" t="n">
        <v>1.843691909693953e-06</v>
      </c>
      <c r="AG21" t="n">
        <v>17.30902777777778</v>
      </c>
      <c r="AH21" t="n">
        <v>792543.6960122184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637.7529232924066</v>
      </c>
      <c r="AB22" t="n">
        <v>872.601685321931</v>
      </c>
      <c r="AC22" t="n">
        <v>789.3218051789624</v>
      </c>
      <c r="AD22" t="n">
        <v>637752.9232924066</v>
      </c>
      <c r="AE22" t="n">
        <v>872601.685321931</v>
      </c>
      <c r="AF22" t="n">
        <v>1.850163842681031e-06</v>
      </c>
      <c r="AG22" t="n">
        <v>17.25694444444444</v>
      </c>
      <c r="AH22" t="n">
        <v>789321.8051789624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635.9764369040366</v>
      </c>
      <c r="AB23" t="n">
        <v>870.171018272315</v>
      </c>
      <c r="AC23" t="n">
        <v>787.123117581099</v>
      </c>
      <c r="AD23" t="n">
        <v>635976.4369040367</v>
      </c>
      <c r="AE23" t="n">
        <v>870171.018272315</v>
      </c>
      <c r="AF23" t="n">
        <v>1.855054564767858e-06</v>
      </c>
      <c r="AG23" t="n">
        <v>17.20486111111111</v>
      </c>
      <c r="AH23" t="n">
        <v>787123.117581099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619.0763456508952</v>
      </c>
      <c r="AB24" t="n">
        <v>847.047567840361</v>
      </c>
      <c r="AC24" t="n">
        <v>766.2065368044044</v>
      </c>
      <c r="AD24" t="n">
        <v>619076.3456508951</v>
      </c>
      <c r="AE24" t="n">
        <v>847047.567840361</v>
      </c>
      <c r="AF24" t="n">
        <v>1.869138373484057e-06</v>
      </c>
      <c r="AG24" t="n">
        <v>17.07465277777778</v>
      </c>
      <c r="AH24" t="n">
        <v>766206.5368044045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616.8946849561538</v>
      </c>
      <c r="AB25" t="n">
        <v>844.062523429739</v>
      </c>
      <c r="AC25" t="n">
        <v>763.506380842796</v>
      </c>
      <c r="AD25" t="n">
        <v>616894.6849561539</v>
      </c>
      <c r="AE25" t="n">
        <v>844062.5234297391</v>
      </c>
      <c r="AF25" t="n">
        <v>1.875021948926855e-06</v>
      </c>
      <c r="AG25" t="n">
        <v>17.02256944444444</v>
      </c>
      <c r="AH25" t="n">
        <v>763506.3808427961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613.3057528191126</v>
      </c>
      <c r="AB26" t="n">
        <v>839.1519881473279</v>
      </c>
      <c r="AC26" t="n">
        <v>759.0645001557585</v>
      </c>
      <c r="AD26" t="n">
        <v>613305.7528191126</v>
      </c>
      <c r="AE26" t="n">
        <v>839151.9881473279</v>
      </c>
      <c r="AF26" t="n">
        <v>1.881971922418661e-06</v>
      </c>
      <c r="AG26" t="n">
        <v>16.96180555555556</v>
      </c>
      <c r="AH26" t="n">
        <v>759064.5001557586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608.9031479313479</v>
      </c>
      <c r="AB27" t="n">
        <v>833.1281499106688</v>
      </c>
      <c r="AC27" t="n">
        <v>753.6155685858962</v>
      </c>
      <c r="AD27" t="n">
        <v>608903.147931348</v>
      </c>
      <c r="AE27" t="n">
        <v>833128.1499106687</v>
      </c>
      <c r="AF27" t="n">
        <v>1.889583798147782e-06</v>
      </c>
      <c r="AG27" t="n">
        <v>16.89236111111111</v>
      </c>
      <c r="AH27" t="n">
        <v>753615.5685858962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606.7161909664546</v>
      </c>
      <c r="AB28" t="n">
        <v>830.1358589095697</v>
      </c>
      <c r="AC28" t="n">
        <v>750.9088576382352</v>
      </c>
      <c r="AD28" t="n">
        <v>606716.1909664547</v>
      </c>
      <c r="AE28" t="n">
        <v>830135.8589095697</v>
      </c>
      <c r="AF28" t="n">
        <v>1.895357056551028e-06</v>
      </c>
      <c r="AG28" t="n">
        <v>16.84027777777778</v>
      </c>
      <c r="AH28" t="n">
        <v>750908.8576382352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602.1226858468428</v>
      </c>
      <c r="AB29" t="n">
        <v>823.8508225537734</v>
      </c>
      <c r="AC29" t="n">
        <v>745.2236563311321</v>
      </c>
      <c r="AD29" t="n">
        <v>602122.6858468428</v>
      </c>
      <c r="AE29" t="n">
        <v>823850.8225537734</v>
      </c>
      <c r="AF29" t="n">
        <v>1.901718672498554e-06</v>
      </c>
      <c r="AG29" t="n">
        <v>16.78819444444444</v>
      </c>
      <c r="AH29" t="n">
        <v>745223.6563311322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600.5449313053144</v>
      </c>
      <c r="AB30" t="n">
        <v>821.6920691844363</v>
      </c>
      <c r="AC30" t="n">
        <v>743.2709313535352</v>
      </c>
      <c r="AD30" t="n">
        <v>600544.9313053144</v>
      </c>
      <c r="AE30" t="n">
        <v>821692.0691844362</v>
      </c>
      <c r="AF30" t="n">
        <v>1.902601208814974e-06</v>
      </c>
      <c r="AG30" t="n">
        <v>16.77951388888889</v>
      </c>
      <c r="AH30" t="n">
        <v>743270.9313535352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597.2417226834528</v>
      </c>
      <c r="AB31" t="n">
        <v>817.1724734207257</v>
      </c>
      <c r="AC31" t="n">
        <v>739.1826794662207</v>
      </c>
      <c r="AD31" t="n">
        <v>597241.7226834529</v>
      </c>
      <c r="AE31" t="n">
        <v>817172.4734207258</v>
      </c>
      <c r="AF31" t="n">
        <v>1.910654352702304e-06</v>
      </c>
      <c r="AG31" t="n">
        <v>16.71006944444444</v>
      </c>
      <c r="AH31" t="n">
        <v>739182.6794662208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594.9669501501645</v>
      </c>
      <c r="AB32" t="n">
        <v>814.0600292847994</v>
      </c>
      <c r="AC32" t="n">
        <v>736.3672826302843</v>
      </c>
      <c r="AD32" t="n">
        <v>594966.9501501645</v>
      </c>
      <c r="AE32" t="n">
        <v>814060.0292847994</v>
      </c>
      <c r="AF32" t="n">
        <v>1.91495671724485e-06</v>
      </c>
      <c r="AG32" t="n">
        <v>16.66666666666667</v>
      </c>
      <c r="AH32" t="n">
        <v>736367.2826302843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591.9881784421125</v>
      </c>
      <c r="AB33" t="n">
        <v>809.9843424197095</v>
      </c>
      <c r="AC33" t="n">
        <v>732.6805735993363</v>
      </c>
      <c r="AD33" t="n">
        <v>591988.1784421125</v>
      </c>
      <c r="AE33" t="n">
        <v>809984.3424197095</v>
      </c>
      <c r="AF33" t="n">
        <v>1.916905651610277e-06</v>
      </c>
      <c r="AG33" t="n">
        <v>16.64930555555556</v>
      </c>
      <c r="AH33" t="n">
        <v>732680.5735993363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588.8548132570271</v>
      </c>
      <c r="AB34" t="n">
        <v>805.6971339391598</v>
      </c>
      <c r="AC34" t="n">
        <v>728.8025302790353</v>
      </c>
      <c r="AD34" t="n">
        <v>588854.8132570271</v>
      </c>
      <c r="AE34" t="n">
        <v>805697.1339391598</v>
      </c>
      <c r="AF34" t="n">
        <v>1.922862771746111e-06</v>
      </c>
      <c r="AG34" t="n">
        <v>16.59722222222222</v>
      </c>
      <c r="AH34" t="n">
        <v>728802.5302790353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586.2169207521033</v>
      </c>
      <c r="AB35" t="n">
        <v>802.0878530383192</v>
      </c>
      <c r="AC35" t="n">
        <v>725.5377140817134</v>
      </c>
      <c r="AD35" t="n">
        <v>586216.9207521033</v>
      </c>
      <c r="AE35" t="n">
        <v>802087.8530383192</v>
      </c>
      <c r="AF35" t="n">
        <v>1.928893436574979e-06</v>
      </c>
      <c r="AG35" t="n">
        <v>16.54513888888889</v>
      </c>
      <c r="AH35" t="n">
        <v>725537.7140817133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585.754510154557</v>
      </c>
      <c r="AB36" t="n">
        <v>801.4551624586405</v>
      </c>
      <c r="AC36" t="n">
        <v>724.9654066029724</v>
      </c>
      <c r="AD36" t="n">
        <v>585754.5101545571</v>
      </c>
      <c r="AE36" t="n">
        <v>801455.1624586405</v>
      </c>
      <c r="AF36" t="n">
        <v>1.928599257802839e-06</v>
      </c>
      <c r="AG36" t="n">
        <v>16.55381944444444</v>
      </c>
      <c r="AH36" t="n">
        <v>724965.4066029724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568.1114953240889</v>
      </c>
      <c r="AB37" t="n">
        <v>777.3152112127133</v>
      </c>
      <c r="AC37" t="n">
        <v>703.129338423322</v>
      </c>
      <c r="AD37" t="n">
        <v>568111.4953240888</v>
      </c>
      <c r="AE37" t="n">
        <v>777315.2112127133</v>
      </c>
      <c r="AF37" t="n">
        <v>1.937130442194897e-06</v>
      </c>
      <c r="AG37" t="n">
        <v>16.47569444444444</v>
      </c>
      <c r="AH37" t="n">
        <v>703129.338423322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568.0190807907103</v>
      </c>
      <c r="AB38" t="n">
        <v>777.1887655711032</v>
      </c>
      <c r="AC38" t="n">
        <v>703.0149605762796</v>
      </c>
      <c r="AD38" t="n">
        <v>568019.0807907103</v>
      </c>
      <c r="AE38" t="n">
        <v>777188.7655711032</v>
      </c>
      <c r="AF38" t="n">
        <v>1.93532859721554e-06</v>
      </c>
      <c r="AG38" t="n">
        <v>16.49305555555556</v>
      </c>
      <c r="AH38" t="n">
        <v>703014.9605762796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565.9755140000397</v>
      </c>
      <c r="AB39" t="n">
        <v>774.3926673323037</v>
      </c>
      <c r="AC39" t="n">
        <v>700.4857180290427</v>
      </c>
      <c r="AD39" t="n">
        <v>565975.5140000397</v>
      </c>
      <c r="AE39" t="n">
        <v>774392.6673323037</v>
      </c>
      <c r="AF39" t="n">
        <v>1.941359262044409e-06</v>
      </c>
      <c r="AG39" t="n">
        <v>16.44097222222222</v>
      </c>
      <c r="AH39" t="n">
        <v>700485.7180290427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565.9495513929771</v>
      </c>
      <c r="AB40" t="n">
        <v>774.3571441479314</v>
      </c>
      <c r="AC40" t="n">
        <v>700.4535851275297</v>
      </c>
      <c r="AD40" t="n">
        <v>565949.5513929771</v>
      </c>
      <c r="AE40" t="n">
        <v>774357.1441479314</v>
      </c>
      <c r="AF40" t="n">
        <v>1.941874074895654e-06</v>
      </c>
      <c r="AG40" t="n">
        <v>16.44097222222222</v>
      </c>
      <c r="AH40" t="n">
        <v>700453.5851275297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565.0411588657901</v>
      </c>
      <c r="AB41" t="n">
        <v>773.1142414167842</v>
      </c>
      <c r="AC41" t="n">
        <v>699.3293032886183</v>
      </c>
      <c r="AD41" t="n">
        <v>565041.1588657901</v>
      </c>
      <c r="AE41" t="n">
        <v>773114.2414167842</v>
      </c>
      <c r="AF41" t="n">
        <v>1.943014017637696e-06</v>
      </c>
      <c r="AG41" t="n">
        <v>16.43229166666667</v>
      </c>
      <c r="AH41" t="n">
        <v>699329.3032886183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564.4514314008869</v>
      </c>
      <c r="AB42" t="n">
        <v>772.307350282364</v>
      </c>
      <c r="AC42" t="n">
        <v>698.5994207115883</v>
      </c>
      <c r="AD42" t="n">
        <v>564451.431400887</v>
      </c>
      <c r="AE42" t="n">
        <v>772307.3502823641</v>
      </c>
      <c r="AF42" t="n">
        <v>1.942756611212073e-06</v>
      </c>
      <c r="AG42" t="n">
        <v>16.43229166666667</v>
      </c>
      <c r="AH42" t="n">
        <v>698599.4207115883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564.7384104599279</v>
      </c>
      <c r="AB43" t="n">
        <v>772.7000076915664</v>
      </c>
      <c r="AC43" t="n">
        <v>698.9546034487544</v>
      </c>
      <c r="AD43" t="n">
        <v>564738.4104599279</v>
      </c>
      <c r="AE43" t="n">
        <v>772700.0076915664</v>
      </c>
      <c r="AF43" t="n">
        <v>1.942903700598143e-06</v>
      </c>
      <c r="AG43" t="n">
        <v>16.43229166666667</v>
      </c>
      <c r="AH43" t="n">
        <v>698954.6034487544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565.0694612199691</v>
      </c>
      <c r="AB44" t="n">
        <v>773.1529659463837</v>
      </c>
      <c r="AC44" t="n">
        <v>699.3643320034629</v>
      </c>
      <c r="AD44" t="n">
        <v>565069.4612199691</v>
      </c>
      <c r="AE44" t="n">
        <v>773152.9659463837</v>
      </c>
      <c r="AF44" t="n">
        <v>1.942756611212073e-06</v>
      </c>
      <c r="AG44" t="n">
        <v>16.43229166666667</v>
      </c>
      <c r="AH44" t="n">
        <v>699364.3320034629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729.164872711385</v>
      </c>
      <c r="AB2" t="n">
        <v>997.675547327564</v>
      </c>
      <c r="AC2" t="n">
        <v>902.4587933370457</v>
      </c>
      <c r="AD2" t="n">
        <v>729164.872711385</v>
      </c>
      <c r="AE2" t="n">
        <v>997675.547327564</v>
      </c>
      <c r="AF2" t="n">
        <v>1.695653309957564e-06</v>
      </c>
      <c r="AG2" t="n">
        <v>21.76215277777778</v>
      </c>
      <c r="AH2" t="n">
        <v>902458.7933370457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660.7382575446808</v>
      </c>
      <c r="AB3" t="n">
        <v>904.0512336872721</v>
      </c>
      <c r="AC3" t="n">
        <v>817.7698527880337</v>
      </c>
      <c r="AD3" t="n">
        <v>660738.2575446807</v>
      </c>
      <c r="AE3" t="n">
        <v>904051.2336872721</v>
      </c>
      <c r="AF3" t="n">
        <v>1.832278187447689e-06</v>
      </c>
      <c r="AG3" t="n">
        <v>20.13888888888889</v>
      </c>
      <c r="AH3" t="n">
        <v>817769.8527880338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611.4938869405902</v>
      </c>
      <c r="AB4" t="n">
        <v>836.6729133184523</v>
      </c>
      <c r="AC4" t="n">
        <v>756.8220247491475</v>
      </c>
      <c r="AD4" t="n">
        <v>611493.8869405902</v>
      </c>
      <c r="AE4" t="n">
        <v>836672.9133184523</v>
      </c>
      <c r="AF4" t="n">
        <v>1.929454438207623e-06</v>
      </c>
      <c r="AG4" t="n">
        <v>19.12326388888889</v>
      </c>
      <c r="AH4" t="n">
        <v>756822.0247491476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581.8964697534044</v>
      </c>
      <c r="AB5" t="n">
        <v>796.1764213770534</v>
      </c>
      <c r="AC5" t="n">
        <v>720.1904611614523</v>
      </c>
      <c r="AD5" t="n">
        <v>581896.4697534044</v>
      </c>
      <c r="AE5" t="n">
        <v>796176.4213770535</v>
      </c>
      <c r="AF5" t="n">
        <v>1.998404516393368e-06</v>
      </c>
      <c r="AG5" t="n">
        <v>18.46354166666667</v>
      </c>
      <c r="AH5" t="n">
        <v>720190.4611614522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565.2593376911864</v>
      </c>
      <c r="AB6" t="n">
        <v>773.4127633110618</v>
      </c>
      <c r="AC6" t="n">
        <v>699.5993346722842</v>
      </c>
      <c r="AD6" t="n">
        <v>565259.3376911863</v>
      </c>
      <c r="AE6" t="n">
        <v>773412.7633110618</v>
      </c>
      <c r="AF6" t="n">
        <v>2.058725207481883e-06</v>
      </c>
      <c r="AG6" t="n">
        <v>17.92534722222222</v>
      </c>
      <c r="AH6" t="n">
        <v>699599.3346722842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544.5770509121002</v>
      </c>
      <c r="AB7" t="n">
        <v>745.11434610182</v>
      </c>
      <c r="AC7" t="n">
        <v>674.0016786844144</v>
      </c>
      <c r="AD7" t="n">
        <v>544577.0509121001</v>
      </c>
      <c r="AE7" t="n">
        <v>745114.34610182</v>
      </c>
      <c r="AF7" t="n">
        <v>2.099321585205302e-06</v>
      </c>
      <c r="AG7" t="n">
        <v>17.578125</v>
      </c>
      <c r="AH7" t="n">
        <v>674001.6786844144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534.5613799876801</v>
      </c>
      <c r="AB8" t="n">
        <v>731.4104632828123</v>
      </c>
      <c r="AC8" t="n">
        <v>661.6056752081324</v>
      </c>
      <c r="AD8" t="n">
        <v>534561.3799876801</v>
      </c>
      <c r="AE8" t="n">
        <v>731410.4632828123</v>
      </c>
      <c r="AF8" t="n">
        <v>2.13570954262022e-06</v>
      </c>
      <c r="AG8" t="n">
        <v>17.27430555555556</v>
      </c>
      <c r="AH8" t="n">
        <v>661605.6752081325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516.7308490268698</v>
      </c>
      <c r="AB9" t="n">
        <v>707.013944194723</v>
      </c>
      <c r="AC9" t="n">
        <v>639.5375256610806</v>
      </c>
      <c r="AD9" t="n">
        <v>516730.8490268697</v>
      </c>
      <c r="AE9" t="n">
        <v>707013.9441947229</v>
      </c>
      <c r="AF9" t="n">
        <v>2.165083466187637e-06</v>
      </c>
      <c r="AG9" t="n">
        <v>17.03993055555556</v>
      </c>
      <c r="AH9" t="n">
        <v>639537.5256610806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508.3768117260847</v>
      </c>
      <c r="AB10" t="n">
        <v>695.5835818056745</v>
      </c>
      <c r="AC10" t="n">
        <v>629.1980610158287</v>
      </c>
      <c r="AD10" t="n">
        <v>508376.8117260847</v>
      </c>
      <c r="AE10" t="n">
        <v>695583.5818056745</v>
      </c>
      <c r="AF10" t="n">
        <v>2.192586980729053e-06</v>
      </c>
      <c r="AG10" t="n">
        <v>16.83159722222222</v>
      </c>
      <c r="AH10" t="n">
        <v>629198.0610158286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501.8163251885008</v>
      </c>
      <c r="AB11" t="n">
        <v>686.607234696713</v>
      </c>
      <c r="AC11" t="n">
        <v>621.0784038765642</v>
      </c>
      <c r="AD11" t="n">
        <v>501816.3251885008</v>
      </c>
      <c r="AE11" t="n">
        <v>686607.234696713</v>
      </c>
      <c r="AF11" t="n">
        <v>2.217157353843332e-06</v>
      </c>
      <c r="AG11" t="n">
        <v>16.640625</v>
      </c>
      <c r="AH11" t="n">
        <v>621078.4038765641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495.8593152742711</v>
      </c>
      <c r="AB12" t="n">
        <v>678.4565909273341</v>
      </c>
      <c r="AC12" t="n">
        <v>613.7056461090344</v>
      </c>
      <c r="AD12" t="n">
        <v>495859.3152742711</v>
      </c>
      <c r="AE12" t="n">
        <v>678456.5909273342</v>
      </c>
      <c r="AF12" t="n">
        <v>2.2338635071892e-06</v>
      </c>
      <c r="AG12" t="n">
        <v>16.51909722222222</v>
      </c>
      <c r="AH12" t="n">
        <v>613705.6461090344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479.0784657021259</v>
      </c>
      <c r="AB13" t="n">
        <v>655.4962922238913</v>
      </c>
      <c r="AC13" t="n">
        <v>592.9366460888664</v>
      </c>
      <c r="AD13" t="n">
        <v>479078.4657021259</v>
      </c>
      <c r="AE13" t="n">
        <v>655496.2922238912</v>
      </c>
      <c r="AF13" t="n">
        <v>2.252057485896659e-06</v>
      </c>
      <c r="AG13" t="n">
        <v>16.38888888888889</v>
      </c>
      <c r="AH13" t="n">
        <v>592936.6460888664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475.1939115541633</v>
      </c>
      <c r="AB14" t="n">
        <v>650.1812738642146</v>
      </c>
      <c r="AC14" t="n">
        <v>588.1288856217624</v>
      </c>
      <c r="AD14" t="n">
        <v>475193.9115541633</v>
      </c>
      <c r="AE14" t="n">
        <v>650181.2738642147</v>
      </c>
      <c r="AF14" t="n">
        <v>2.262387244835707e-06</v>
      </c>
      <c r="AG14" t="n">
        <v>16.31076388888889</v>
      </c>
      <c r="AH14" t="n">
        <v>588128.8856217624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470.1019413342739</v>
      </c>
      <c r="AB15" t="n">
        <v>643.2142155674903</v>
      </c>
      <c r="AC15" t="n">
        <v>581.8267535905497</v>
      </c>
      <c r="AD15" t="n">
        <v>470101.9413342739</v>
      </c>
      <c r="AE15" t="n">
        <v>643214.2155674903</v>
      </c>
      <c r="AF15" t="n">
        <v>2.275352580129574e-06</v>
      </c>
      <c r="AG15" t="n">
        <v>16.21527777777778</v>
      </c>
      <c r="AH15" t="n">
        <v>581826.7535905497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468.1546024131443</v>
      </c>
      <c r="AB16" t="n">
        <v>640.549780545071</v>
      </c>
      <c r="AC16" t="n">
        <v>579.4166085071118</v>
      </c>
      <c r="AD16" t="n">
        <v>468154.6024131443</v>
      </c>
      <c r="AE16" t="n">
        <v>640549.780545071</v>
      </c>
      <c r="AF16" t="n">
        <v>2.279816056214348e-06</v>
      </c>
      <c r="AG16" t="n">
        <v>16.18923611111111</v>
      </c>
      <c r="AH16" t="n">
        <v>579416.6085071119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467.426205271121</v>
      </c>
      <c r="AB17" t="n">
        <v>639.5531554407407</v>
      </c>
      <c r="AC17" t="n">
        <v>578.5150999039668</v>
      </c>
      <c r="AD17" t="n">
        <v>467426.205271121</v>
      </c>
      <c r="AE17" t="n">
        <v>639553.1554407408</v>
      </c>
      <c r="AF17" t="n">
        <v>2.280283658470848e-06</v>
      </c>
      <c r="AG17" t="n">
        <v>16.18055555555556</v>
      </c>
      <c r="AH17" t="n">
        <v>578515.0999039668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908.6553431999354</v>
      </c>
      <c r="AB2" t="n">
        <v>1243.262327610692</v>
      </c>
      <c r="AC2" t="n">
        <v>1124.607115993163</v>
      </c>
      <c r="AD2" t="n">
        <v>908655.3431999354</v>
      </c>
      <c r="AE2" t="n">
        <v>1243262.327610692</v>
      </c>
      <c r="AF2" t="n">
        <v>1.42766481512343e-06</v>
      </c>
      <c r="AG2" t="n">
        <v>24.32291666666667</v>
      </c>
      <c r="AH2" t="n">
        <v>1124607.115993163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803.3264509730122</v>
      </c>
      <c r="AB3" t="n">
        <v>1099.146690483045</v>
      </c>
      <c r="AC3" t="n">
        <v>994.2456730054112</v>
      </c>
      <c r="AD3" t="n">
        <v>803326.4509730123</v>
      </c>
      <c r="AE3" t="n">
        <v>1099146.690483045</v>
      </c>
      <c r="AF3" t="n">
        <v>1.571571188699956e-06</v>
      </c>
      <c r="AG3" t="n">
        <v>22.09201388888889</v>
      </c>
      <c r="AH3" t="n">
        <v>994245.6730054112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739.5498235839375</v>
      </c>
      <c r="AB4" t="n">
        <v>1011.884695263088</v>
      </c>
      <c r="AC4" t="n">
        <v>915.3118401362677</v>
      </c>
      <c r="AD4" t="n">
        <v>739549.8235839375</v>
      </c>
      <c r="AE4" t="n">
        <v>1011884.695263088</v>
      </c>
      <c r="AF4" t="n">
        <v>1.673841504774213e-06</v>
      </c>
      <c r="AG4" t="n">
        <v>20.73784722222222</v>
      </c>
      <c r="AH4" t="n">
        <v>915311.8401362677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688.3500108895076</v>
      </c>
      <c r="AB5" t="n">
        <v>941.8308527582495</v>
      </c>
      <c r="AC5" t="n">
        <v>851.9438380389055</v>
      </c>
      <c r="AD5" t="n">
        <v>688350.0108895076</v>
      </c>
      <c r="AE5" t="n">
        <v>941830.8527582495</v>
      </c>
      <c r="AF5" t="n">
        <v>1.755833740969843e-06</v>
      </c>
      <c r="AG5" t="n">
        <v>19.77430555555556</v>
      </c>
      <c r="AH5" t="n">
        <v>851943.8380389055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657.3239771655274</v>
      </c>
      <c r="AB6" t="n">
        <v>899.379664645095</v>
      </c>
      <c r="AC6" t="n">
        <v>813.5441317386536</v>
      </c>
      <c r="AD6" t="n">
        <v>657323.9771655274</v>
      </c>
      <c r="AE6" t="n">
        <v>899379.664645095</v>
      </c>
      <c r="AF6" t="n">
        <v>1.81650799575461e-06</v>
      </c>
      <c r="AG6" t="n">
        <v>19.11458333333333</v>
      </c>
      <c r="AH6" t="n">
        <v>813544.1317386536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642.5246180550788</v>
      </c>
      <c r="AB7" t="n">
        <v>879.1305286085347</v>
      </c>
      <c r="AC7" t="n">
        <v>795.2275448255818</v>
      </c>
      <c r="AD7" t="n">
        <v>642524.6180550788</v>
      </c>
      <c r="AE7" t="n">
        <v>879130.5286085347</v>
      </c>
      <c r="AF7" t="n">
        <v>1.862423648024163e-06</v>
      </c>
      <c r="AG7" t="n">
        <v>18.64583333333333</v>
      </c>
      <c r="AH7" t="n">
        <v>795227.5448255818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618.1534922831477</v>
      </c>
      <c r="AB8" t="n">
        <v>845.7848791491917</v>
      </c>
      <c r="AC8" t="n">
        <v>765.0643573497257</v>
      </c>
      <c r="AD8" t="n">
        <v>618153.4922831476</v>
      </c>
      <c r="AE8" t="n">
        <v>845784.8791491918</v>
      </c>
      <c r="AF8" t="n">
        <v>1.906259497229242e-06</v>
      </c>
      <c r="AG8" t="n">
        <v>18.21180555555556</v>
      </c>
      <c r="AH8" t="n">
        <v>765064.3573497257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608.4104691066493</v>
      </c>
      <c r="AB9" t="n">
        <v>832.4540450072603</v>
      </c>
      <c r="AC9" t="n">
        <v>753.0057993083568</v>
      </c>
      <c r="AD9" t="n">
        <v>608410.4691066493</v>
      </c>
      <c r="AE9" t="n">
        <v>832454.0450072603</v>
      </c>
      <c r="AF9" t="n">
        <v>1.937416546983581e-06</v>
      </c>
      <c r="AG9" t="n">
        <v>17.91666666666667</v>
      </c>
      <c r="AH9" t="n">
        <v>753005.7993083568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590.2091922843479</v>
      </c>
      <c r="AB10" t="n">
        <v>807.5502550753257</v>
      </c>
      <c r="AC10" t="n">
        <v>730.4787921348375</v>
      </c>
      <c r="AD10" t="n">
        <v>590209.1922843478</v>
      </c>
      <c r="AE10" t="n">
        <v>807550.2550753257</v>
      </c>
      <c r="AF10" t="n">
        <v>1.96349407771507e-06</v>
      </c>
      <c r="AG10" t="n">
        <v>17.68229166666667</v>
      </c>
      <c r="AH10" t="n">
        <v>730478.7921348375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580.4764318333489</v>
      </c>
      <c r="AB11" t="n">
        <v>794.2334628471821</v>
      </c>
      <c r="AC11" t="n">
        <v>718.4329358667125</v>
      </c>
      <c r="AD11" t="n">
        <v>580476.4318333489</v>
      </c>
      <c r="AE11" t="n">
        <v>794233.4628471821</v>
      </c>
      <c r="AF11" t="n">
        <v>1.993451241086058e-06</v>
      </c>
      <c r="AG11" t="n">
        <v>17.41319444444444</v>
      </c>
      <c r="AH11" t="n">
        <v>718432.9358667125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574.8625284587021</v>
      </c>
      <c r="AB12" t="n">
        <v>786.5522725820529</v>
      </c>
      <c r="AC12" t="n">
        <v>711.4848276198691</v>
      </c>
      <c r="AD12" t="n">
        <v>574862.528458702</v>
      </c>
      <c r="AE12" t="n">
        <v>786552.2725820529</v>
      </c>
      <c r="AF12" t="n">
        <v>2.009329737559066e-06</v>
      </c>
      <c r="AG12" t="n">
        <v>17.28298611111111</v>
      </c>
      <c r="AH12" t="n">
        <v>711484.827619869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558.9996949526931</v>
      </c>
      <c r="AB13" t="n">
        <v>764.8480439603078</v>
      </c>
      <c r="AC13" t="n">
        <v>691.8520201157071</v>
      </c>
      <c r="AD13" t="n">
        <v>558999.6949526931</v>
      </c>
      <c r="AE13" t="n">
        <v>764848.0439603078</v>
      </c>
      <c r="AF13" t="n">
        <v>2.026568105266538e-06</v>
      </c>
      <c r="AG13" t="n">
        <v>17.13541666666667</v>
      </c>
      <c r="AH13" t="n">
        <v>691852.0201157071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553.2893433844666</v>
      </c>
      <c r="AB14" t="n">
        <v>757.034889021729</v>
      </c>
      <c r="AC14" t="n">
        <v>684.7845417186343</v>
      </c>
      <c r="AD14" t="n">
        <v>553289.3433844666</v>
      </c>
      <c r="AE14" t="n">
        <v>757034.889021729</v>
      </c>
      <c r="AF14" t="n">
        <v>2.043206529782334e-06</v>
      </c>
      <c r="AG14" t="n">
        <v>16.99652777777778</v>
      </c>
      <c r="AH14" t="n">
        <v>684784.5417186343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546.3217296260707</v>
      </c>
      <c r="AB15" t="n">
        <v>747.5014924880671</v>
      </c>
      <c r="AC15" t="n">
        <v>676.160999169939</v>
      </c>
      <c r="AD15" t="n">
        <v>546321.7296260707</v>
      </c>
      <c r="AE15" t="n">
        <v>747501.4924880671</v>
      </c>
      <c r="AF15" t="n">
        <v>2.063324624809847e-06</v>
      </c>
      <c r="AG15" t="n">
        <v>16.82291666666667</v>
      </c>
      <c r="AH15" t="n">
        <v>676160.9991699391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540.9602769630267</v>
      </c>
      <c r="AB16" t="n">
        <v>740.1657164238925</v>
      </c>
      <c r="AC16" t="n">
        <v>669.5253392775029</v>
      </c>
      <c r="AD16" t="n">
        <v>540960.2769630267</v>
      </c>
      <c r="AE16" t="n">
        <v>740165.7164238925</v>
      </c>
      <c r="AF16" t="n">
        <v>2.076963333367267e-06</v>
      </c>
      <c r="AG16" t="n">
        <v>16.71875</v>
      </c>
      <c r="AH16" t="n">
        <v>669525.3392775028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536.2722817422357</v>
      </c>
      <c r="AB17" t="n">
        <v>733.7513945430536</v>
      </c>
      <c r="AC17" t="n">
        <v>663.7231912744138</v>
      </c>
      <c r="AD17" t="n">
        <v>536272.2817422356</v>
      </c>
      <c r="AE17" t="n">
        <v>733751.3945430536</v>
      </c>
      <c r="AF17" t="n">
        <v>2.088202269157985e-06</v>
      </c>
      <c r="AG17" t="n">
        <v>16.62326388888889</v>
      </c>
      <c r="AH17" t="n">
        <v>663723.1912744138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533.8537218358924</v>
      </c>
      <c r="AB18" t="n">
        <v>730.442214179862</v>
      </c>
      <c r="AC18" t="n">
        <v>660.7298344406216</v>
      </c>
      <c r="AD18" t="n">
        <v>533853.7218358924</v>
      </c>
      <c r="AE18" t="n">
        <v>730442.2141798621</v>
      </c>
      <c r="AF18" t="n">
        <v>2.094281693500295e-06</v>
      </c>
      <c r="AG18" t="n">
        <v>16.57986111111111</v>
      </c>
      <c r="AH18" t="n">
        <v>660729.8344406217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517.853444100949</v>
      </c>
      <c r="AB19" t="n">
        <v>708.5499283004776</v>
      </c>
      <c r="AC19" t="n">
        <v>640.9269175995494</v>
      </c>
      <c r="AD19" t="n">
        <v>517853.444100949</v>
      </c>
      <c r="AE19" t="n">
        <v>708549.9283004777</v>
      </c>
      <c r="AF19" t="n">
        <v>2.107880405844936e-06</v>
      </c>
      <c r="AG19" t="n">
        <v>16.46701388888889</v>
      </c>
      <c r="AH19" t="n">
        <v>640926.9175995494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512.3727526416739</v>
      </c>
      <c r="AB20" t="n">
        <v>701.051004454855</v>
      </c>
      <c r="AC20" t="n">
        <v>634.1436805209473</v>
      </c>
      <c r="AD20" t="n">
        <v>512372.7526416739</v>
      </c>
      <c r="AE20" t="n">
        <v>701051.004454855</v>
      </c>
      <c r="AF20" t="n">
        <v>2.119599296188994e-06</v>
      </c>
      <c r="AG20" t="n">
        <v>16.38020833333333</v>
      </c>
      <c r="AH20" t="n">
        <v>634143.6805209473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510.1641156267872</v>
      </c>
      <c r="AB21" t="n">
        <v>698.0290498528987</v>
      </c>
      <c r="AC21" t="n">
        <v>631.4101370248618</v>
      </c>
      <c r="AD21" t="n">
        <v>510164.1156267872</v>
      </c>
      <c r="AE21" t="n">
        <v>698029.0498528987</v>
      </c>
      <c r="AF21" t="n">
        <v>2.126358656148537e-06</v>
      </c>
      <c r="AG21" t="n">
        <v>16.328125</v>
      </c>
      <c r="AH21" t="n">
        <v>631410.1370248618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506.5958098170455</v>
      </c>
      <c r="AB22" t="n">
        <v>693.1467364214682</v>
      </c>
      <c r="AC22" t="n">
        <v>626.9937847349569</v>
      </c>
      <c r="AD22" t="n">
        <v>506595.8098170455</v>
      </c>
      <c r="AE22" t="n">
        <v>693146.7364214682</v>
      </c>
      <c r="AF22" t="n">
        <v>2.131478171384167e-06</v>
      </c>
      <c r="AG22" t="n">
        <v>16.28472222222222</v>
      </c>
      <c r="AH22" t="n">
        <v>626993.7847349569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503.0831139534006</v>
      </c>
      <c r="AB23" t="n">
        <v>688.3405109716249</v>
      </c>
      <c r="AC23" t="n">
        <v>622.6462586964669</v>
      </c>
      <c r="AD23" t="n">
        <v>503083.1139534006</v>
      </c>
      <c r="AE23" t="n">
        <v>688340.5109716249</v>
      </c>
      <c r="AF23" t="n">
        <v>2.137877565428703e-06</v>
      </c>
      <c r="AG23" t="n">
        <v>16.24131944444444</v>
      </c>
      <c r="AH23" t="n">
        <v>622646.2586964669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503.1442032742159</v>
      </c>
      <c r="AB24" t="n">
        <v>688.4240960754349</v>
      </c>
      <c r="AC24" t="n">
        <v>622.721866555282</v>
      </c>
      <c r="AD24" t="n">
        <v>503144.2032742159</v>
      </c>
      <c r="AE24" t="n">
        <v>688424.0960754349</v>
      </c>
      <c r="AF24" t="n">
        <v>2.137517599513698e-06</v>
      </c>
      <c r="AG24" t="n">
        <v>16.24131944444444</v>
      </c>
      <c r="AH24" t="n">
        <v>622721.8665552819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502.7799804975284</v>
      </c>
      <c r="AB25" t="n">
        <v>687.9257504039962</v>
      </c>
      <c r="AC25" t="n">
        <v>622.2710822952927</v>
      </c>
      <c r="AD25" t="n">
        <v>502779.9804975284</v>
      </c>
      <c r="AE25" t="n">
        <v>687925.7504039962</v>
      </c>
      <c r="AF25" t="n">
        <v>2.138317523769265e-06</v>
      </c>
      <c r="AG25" t="n">
        <v>16.23263888888889</v>
      </c>
      <c r="AH25" t="n">
        <v>622271.0822952926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503.2539601580641</v>
      </c>
      <c r="AB26" t="n">
        <v>688.574270286048</v>
      </c>
      <c r="AC26" t="n">
        <v>622.8577083500047</v>
      </c>
      <c r="AD26" t="n">
        <v>503253.9601580641</v>
      </c>
      <c r="AE26" t="n">
        <v>688574.2702860479</v>
      </c>
      <c r="AF26" t="n">
        <v>2.137357614662585e-06</v>
      </c>
      <c r="AG26" t="n">
        <v>16.24131944444444</v>
      </c>
      <c r="AH26" t="n">
        <v>622857.7083500047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579.0819569341713</v>
      </c>
      <c r="AB2" t="n">
        <v>792.3254807702366</v>
      </c>
      <c r="AC2" t="n">
        <v>716.707048921321</v>
      </c>
      <c r="AD2" t="n">
        <v>579081.9569341714</v>
      </c>
      <c r="AE2" t="n">
        <v>792325.4807702366</v>
      </c>
      <c r="AF2" t="n">
        <v>2.040955453238958e-06</v>
      </c>
      <c r="AG2" t="n">
        <v>19.52256944444444</v>
      </c>
      <c r="AH2" t="n">
        <v>716707.0489213209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529.2461009580132</v>
      </c>
      <c r="AB3" t="n">
        <v>724.137864020861</v>
      </c>
      <c r="AC3" t="n">
        <v>655.0271626125847</v>
      </c>
      <c r="AD3" t="n">
        <v>529246.1009580132</v>
      </c>
      <c r="AE3" t="n">
        <v>724137.864020861</v>
      </c>
      <c r="AF3" t="n">
        <v>2.167453749220755e-06</v>
      </c>
      <c r="AG3" t="n">
        <v>18.38541666666667</v>
      </c>
      <c r="AH3" t="n">
        <v>655027.1626125847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501.218672100503</v>
      </c>
      <c r="AB4" t="n">
        <v>685.7894993751208</v>
      </c>
      <c r="AC4" t="n">
        <v>620.3387120663662</v>
      </c>
      <c r="AD4" t="n">
        <v>501218.672100503</v>
      </c>
      <c r="AE4" t="n">
        <v>685789.4993751209</v>
      </c>
      <c r="AF4" t="n">
        <v>2.251449352140453e-06</v>
      </c>
      <c r="AG4" t="n">
        <v>17.69965277777778</v>
      </c>
      <c r="AH4" t="n">
        <v>620338.7120663661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486.5596883235252</v>
      </c>
      <c r="AB5" t="n">
        <v>665.7324310627381</v>
      </c>
      <c r="AC5" t="n">
        <v>602.195862203445</v>
      </c>
      <c r="AD5" t="n">
        <v>486559.6883235252</v>
      </c>
      <c r="AE5" t="n">
        <v>665732.4310627381</v>
      </c>
      <c r="AF5" t="n">
        <v>2.317590152035143e-06</v>
      </c>
      <c r="AG5" t="n">
        <v>17.1875</v>
      </c>
      <c r="AH5" t="n">
        <v>602195.8622034451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466.3641939603107</v>
      </c>
      <c r="AB6" t="n">
        <v>638.1000647126576</v>
      </c>
      <c r="AC6" t="n">
        <v>577.2006901155463</v>
      </c>
      <c r="AD6" t="n">
        <v>466364.1939603107</v>
      </c>
      <c r="AE6" t="n">
        <v>638100.0647126576</v>
      </c>
      <c r="AF6" t="n">
        <v>2.362892698527899e-06</v>
      </c>
      <c r="AG6" t="n">
        <v>16.85763888888889</v>
      </c>
      <c r="AH6" t="n">
        <v>577200.6901155463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456.1592826444385</v>
      </c>
      <c r="AB7" t="n">
        <v>624.1372548413681</v>
      </c>
      <c r="AC7" t="n">
        <v>564.570471221446</v>
      </c>
      <c r="AD7" t="n">
        <v>456159.2826444384</v>
      </c>
      <c r="AE7" t="n">
        <v>624137.2548413681</v>
      </c>
      <c r="AF7" t="n">
        <v>2.402595538159341e-06</v>
      </c>
      <c r="AG7" t="n">
        <v>16.57986111111111</v>
      </c>
      <c r="AH7" t="n">
        <v>564570.4712214461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437.9525076884453</v>
      </c>
      <c r="AB8" t="n">
        <v>599.2259421203563</v>
      </c>
      <c r="AC8" t="n">
        <v>542.0366592232805</v>
      </c>
      <c r="AD8" t="n">
        <v>437952.5076884453</v>
      </c>
      <c r="AE8" t="n">
        <v>599225.9421203563</v>
      </c>
      <c r="AF8" t="n">
        <v>2.437203562531719e-06</v>
      </c>
      <c r="AG8" t="n">
        <v>16.34548611111111</v>
      </c>
      <c r="AH8" t="n">
        <v>542036.6592232805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434.1827745655496</v>
      </c>
      <c r="AB9" t="n">
        <v>594.0680269527223</v>
      </c>
      <c r="AC9" t="n">
        <v>537.3710082400662</v>
      </c>
      <c r="AD9" t="n">
        <v>434182.7745655496</v>
      </c>
      <c r="AE9" t="n">
        <v>594068.0269527223</v>
      </c>
      <c r="AF9" t="n">
        <v>2.449091464802868e-06</v>
      </c>
      <c r="AG9" t="n">
        <v>16.26736111111111</v>
      </c>
      <c r="AH9" t="n">
        <v>537371.0082400662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430.8794471316339</v>
      </c>
      <c r="AB10" t="n">
        <v>589.5482686251179</v>
      </c>
      <c r="AC10" t="n">
        <v>533.2826093037277</v>
      </c>
      <c r="AD10" t="n">
        <v>430879.4471316339</v>
      </c>
      <c r="AE10" t="n">
        <v>589548.2686251178</v>
      </c>
      <c r="AF10" t="n">
        <v>2.460153180815789e-06</v>
      </c>
      <c r="AG10" t="n">
        <v>16.19791666666667</v>
      </c>
      <c r="AH10" t="n">
        <v>533282.6093037276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431.8646529832553</v>
      </c>
      <c r="AB11" t="n">
        <v>590.8962707355208</v>
      </c>
      <c r="AC11" t="n">
        <v>534.5019599846466</v>
      </c>
      <c r="AD11" t="n">
        <v>431864.6529832553</v>
      </c>
      <c r="AE11" t="n">
        <v>590896.2707355209</v>
      </c>
      <c r="AF11" t="n">
        <v>2.4584090098262e-06</v>
      </c>
      <c r="AG11" t="n">
        <v>16.20659722222222</v>
      </c>
      <c r="AH11" t="n">
        <v>534501.9599846466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474.2412678066271</v>
      </c>
      <c r="AB2" t="n">
        <v>648.8778246611597</v>
      </c>
      <c r="AC2" t="n">
        <v>586.9498357812446</v>
      </c>
      <c r="AD2" t="n">
        <v>474241.2678066271</v>
      </c>
      <c r="AE2" t="n">
        <v>648877.8246611597</v>
      </c>
      <c r="AF2" t="n">
        <v>2.390514472268084e-06</v>
      </c>
      <c r="AG2" t="n">
        <v>17.96006944444444</v>
      </c>
      <c r="AH2" t="n">
        <v>586949.8357812446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444.7507558937097</v>
      </c>
      <c r="AB3" t="n">
        <v>608.5276052323426</v>
      </c>
      <c r="AC3" t="n">
        <v>550.4505846628251</v>
      </c>
      <c r="AD3" t="n">
        <v>444750.7558937097</v>
      </c>
      <c r="AE3" t="n">
        <v>608527.6052323426</v>
      </c>
      <c r="AF3" t="n">
        <v>2.500084871772974e-06</v>
      </c>
      <c r="AG3" t="n">
        <v>17.17881944444444</v>
      </c>
      <c r="AH3" t="n">
        <v>550450.5846628251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421.447827842925</v>
      </c>
      <c r="AB4" t="n">
        <v>576.6435110206297</v>
      </c>
      <c r="AC4" t="n">
        <v>521.6094636530707</v>
      </c>
      <c r="AD4" t="n">
        <v>421447.827842925</v>
      </c>
      <c r="AE4" t="n">
        <v>576643.5110206297</v>
      </c>
      <c r="AF4" t="n">
        <v>2.574137642905625e-06</v>
      </c>
      <c r="AG4" t="n">
        <v>16.68402777777778</v>
      </c>
      <c r="AH4" t="n">
        <v>521609.4636530707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402.8859315301348</v>
      </c>
      <c r="AB5" t="n">
        <v>551.2463055923993</v>
      </c>
      <c r="AC5" t="n">
        <v>498.636131865709</v>
      </c>
      <c r="AD5" t="n">
        <v>402885.9315301348</v>
      </c>
      <c r="AE5" t="n">
        <v>551246.3055923993</v>
      </c>
      <c r="AF5" t="n">
        <v>2.618806749340349e-06</v>
      </c>
      <c r="AG5" t="n">
        <v>16.39756944444444</v>
      </c>
      <c r="AH5" t="n">
        <v>498636.131865709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401.4882155960775</v>
      </c>
      <c r="AB6" t="n">
        <v>549.3338889885471</v>
      </c>
      <c r="AC6" t="n">
        <v>496.9062336184348</v>
      </c>
      <c r="AD6" t="n">
        <v>401488.2155960774</v>
      </c>
      <c r="AE6" t="n">
        <v>549333.888988547</v>
      </c>
      <c r="AF6" t="n">
        <v>2.625484854953514e-06</v>
      </c>
      <c r="AG6" t="n">
        <v>16.35416666666667</v>
      </c>
      <c r="AH6" t="n">
        <v>496906.2336184349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401.9401539923835</v>
      </c>
      <c r="AB7" t="n">
        <v>549.952251040488</v>
      </c>
      <c r="AC7" t="n">
        <v>497.4655800640151</v>
      </c>
      <c r="AD7" t="n">
        <v>401940.1539923835</v>
      </c>
      <c r="AE7" t="n">
        <v>549952.251040488</v>
      </c>
      <c r="AF7" t="n">
        <v>2.624742843218718e-06</v>
      </c>
      <c r="AG7" t="n">
        <v>16.36284722222222</v>
      </c>
      <c r="AH7" t="n">
        <v>497465.5800640151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1244.623080719297</v>
      </c>
      <c r="AB2" t="n">
        <v>1702.948207935189</v>
      </c>
      <c r="AC2" t="n">
        <v>1540.421221072675</v>
      </c>
      <c r="AD2" t="n">
        <v>1244623.080719297</v>
      </c>
      <c r="AE2" t="n">
        <v>1702948.207935188</v>
      </c>
      <c r="AF2" t="n">
        <v>1.11708493122568e-06</v>
      </c>
      <c r="AG2" t="n">
        <v>28.88020833333333</v>
      </c>
      <c r="AH2" t="n">
        <v>1540421.221072675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1055.648721747439</v>
      </c>
      <c r="AB3" t="n">
        <v>1444.385153029568</v>
      </c>
      <c r="AC3" t="n">
        <v>1306.53506123172</v>
      </c>
      <c r="AD3" t="n">
        <v>1055648.721747439</v>
      </c>
      <c r="AE3" t="n">
        <v>1444385.153029568</v>
      </c>
      <c r="AF3" t="n">
        <v>1.266314543565428e-06</v>
      </c>
      <c r="AG3" t="n">
        <v>25.47743055555556</v>
      </c>
      <c r="AH3" t="n">
        <v>1306535.06123172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948.6021243337824</v>
      </c>
      <c r="AB4" t="n">
        <v>1297.919275885627</v>
      </c>
      <c r="AC4" t="n">
        <v>1174.047681836247</v>
      </c>
      <c r="AD4" t="n">
        <v>948602.1243337824</v>
      </c>
      <c r="AE4" t="n">
        <v>1297919.275885627</v>
      </c>
      <c r="AF4" t="n">
        <v>1.375105346882599e-06</v>
      </c>
      <c r="AG4" t="n">
        <v>23.46354166666667</v>
      </c>
      <c r="AH4" t="n">
        <v>1174047.681836247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879.8041303582409</v>
      </c>
      <c r="AB5" t="n">
        <v>1203.786825375007</v>
      </c>
      <c r="AC5" t="n">
        <v>1088.899100286636</v>
      </c>
      <c r="AD5" t="n">
        <v>879804.1303582408</v>
      </c>
      <c r="AE5" t="n">
        <v>1203786.825375007</v>
      </c>
      <c r="AF5" t="n">
        <v>1.458361718399668e-06</v>
      </c>
      <c r="AG5" t="n">
        <v>22.12673611111111</v>
      </c>
      <c r="AH5" t="n">
        <v>1088899.100286636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835.6856069345545</v>
      </c>
      <c r="AB6" t="n">
        <v>1143.421915254834</v>
      </c>
      <c r="AC6" t="n">
        <v>1034.295332465649</v>
      </c>
      <c r="AD6" t="n">
        <v>835685.6069345545</v>
      </c>
      <c r="AE6" t="n">
        <v>1143421.915254834</v>
      </c>
      <c r="AF6" t="n">
        <v>1.523554430739373e-06</v>
      </c>
      <c r="AG6" t="n">
        <v>21.18055555555556</v>
      </c>
      <c r="AH6" t="n">
        <v>1034295.332465649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787.564973920546</v>
      </c>
      <c r="AB7" t="n">
        <v>1077.581142232568</v>
      </c>
      <c r="AC7" t="n">
        <v>974.7383104125229</v>
      </c>
      <c r="AD7" t="n">
        <v>787564.973920546</v>
      </c>
      <c r="AE7" t="n">
        <v>1077581.142232568</v>
      </c>
      <c r="AF7" t="n">
        <v>1.581164866387346e-06</v>
      </c>
      <c r="AG7" t="n">
        <v>20.40798611111111</v>
      </c>
      <c r="AH7" t="n">
        <v>974738.3104125229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768.8377325403562</v>
      </c>
      <c r="AB8" t="n">
        <v>1051.957704388612</v>
      </c>
      <c r="AC8" t="n">
        <v>951.5603375136733</v>
      </c>
      <c r="AD8" t="n">
        <v>768837.7325403562</v>
      </c>
      <c r="AE8" t="n">
        <v>1051957.704388612</v>
      </c>
      <c r="AF8" t="n">
        <v>1.623573580628853e-06</v>
      </c>
      <c r="AG8" t="n">
        <v>19.86979166666667</v>
      </c>
      <c r="AH8" t="n">
        <v>951560.3375136732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742.0019279614074</v>
      </c>
      <c r="AB9" t="n">
        <v>1015.239772651553</v>
      </c>
      <c r="AC9" t="n">
        <v>918.3467136476581</v>
      </c>
      <c r="AD9" t="n">
        <v>742001.9279614075</v>
      </c>
      <c r="AE9" t="n">
        <v>1015239.772651553</v>
      </c>
      <c r="AF9" t="n">
        <v>1.663120357099461e-06</v>
      </c>
      <c r="AG9" t="n">
        <v>19.40104166666667</v>
      </c>
      <c r="AH9" t="n">
        <v>918346.7136476581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719.2506892004216</v>
      </c>
      <c r="AB10" t="n">
        <v>984.1105240649562</v>
      </c>
      <c r="AC10" t="n">
        <v>890.1883968559913</v>
      </c>
      <c r="AD10" t="n">
        <v>719250.6892004216</v>
      </c>
      <c r="AE10" t="n">
        <v>984110.5240649561</v>
      </c>
      <c r="AF10" t="n">
        <v>1.693560967935389e-06</v>
      </c>
      <c r="AG10" t="n">
        <v>19.05381944444444</v>
      </c>
      <c r="AH10" t="n">
        <v>890188.3968559913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709.5994704740638</v>
      </c>
      <c r="AB11" t="n">
        <v>970.9053008218335</v>
      </c>
      <c r="AC11" t="n">
        <v>878.2434615855451</v>
      </c>
      <c r="AD11" t="n">
        <v>709599.4704740638</v>
      </c>
      <c r="AE11" t="n">
        <v>970905.3008218335</v>
      </c>
      <c r="AF11" t="n">
        <v>1.718649383459506e-06</v>
      </c>
      <c r="AG11" t="n">
        <v>18.77604166666667</v>
      </c>
      <c r="AH11" t="n">
        <v>878243.4615855451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698.9457357125387</v>
      </c>
      <c r="AB12" t="n">
        <v>956.3283909115088</v>
      </c>
      <c r="AC12" t="n">
        <v>865.0577514982402</v>
      </c>
      <c r="AD12" t="n">
        <v>698945.7357125387</v>
      </c>
      <c r="AE12" t="n">
        <v>956328.3909115088</v>
      </c>
      <c r="AF12" t="n">
        <v>1.746190888501537e-06</v>
      </c>
      <c r="AG12" t="n">
        <v>18.48090277777778</v>
      </c>
      <c r="AH12" t="n">
        <v>865057.7514982403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679.4318903798771</v>
      </c>
      <c r="AB13" t="n">
        <v>929.6286868372639</v>
      </c>
      <c r="AC13" t="n">
        <v>840.9062297075712</v>
      </c>
      <c r="AD13" t="n">
        <v>679431.8903798772</v>
      </c>
      <c r="AE13" t="n">
        <v>929628.6868372639</v>
      </c>
      <c r="AF13" t="n">
        <v>1.769309398806723e-06</v>
      </c>
      <c r="AG13" t="n">
        <v>18.23784722222222</v>
      </c>
      <c r="AH13" t="n">
        <v>840906.2297075712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672.2980634914555</v>
      </c>
      <c r="AB14" t="n">
        <v>919.8678701662951</v>
      </c>
      <c r="AC14" t="n">
        <v>832.0769716802876</v>
      </c>
      <c r="AD14" t="n">
        <v>672298.0634914555</v>
      </c>
      <c r="AE14" t="n">
        <v>919867.8701662951</v>
      </c>
      <c r="AF14" t="n">
        <v>1.787335889961089e-06</v>
      </c>
      <c r="AG14" t="n">
        <v>18.05555555555556</v>
      </c>
      <c r="AH14" t="n">
        <v>832076.9716802875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665.9413176928049</v>
      </c>
      <c r="AB15" t="n">
        <v>911.170290124749</v>
      </c>
      <c r="AC15" t="n">
        <v>824.2094764707764</v>
      </c>
      <c r="AD15" t="n">
        <v>665941.3176928048</v>
      </c>
      <c r="AE15" t="n">
        <v>911170.2901247491</v>
      </c>
      <c r="AF15" t="n">
        <v>1.804358844494489e-06</v>
      </c>
      <c r="AG15" t="n">
        <v>17.88194444444444</v>
      </c>
      <c r="AH15" t="n">
        <v>824209.4764707764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650.9144520185399</v>
      </c>
      <c r="AB16" t="n">
        <v>890.6098695706939</v>
      </c>
      <c r="AC16" t="n">
        <v>805.6113135976689</v>
      </c>
      <c r="AD16" t="n">
        <v>650914.4520185399</v>
      </c>
      <c r="AE16" t="n">
        <v>890609.8695706939</v>
      </c>
      <c r="AF16" t="n">
        <v>1.815583587440094e-06</v>
      </c>
      <c r="AG16" t="n">
        <v>17.76909722222222</v>
      </c>
      <c r="AH16" t="n">
        <v>805611.3135976689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643.7497520867621</v>
      </c>
      <c r="AB17" t="n">
        <v>880.8068110397828</v>
      </c>
      <c r="AC17" t="n">
        <v>796.7438452142686</v>
      </c>
      <c r="AD17" t="n">
        <v>643749.7520867621</v>
      </c>
      <c r="AE17" t="n">
        <v>880806.8110397828</v>
      </c>
      <c r="AF17" t="n">
        <v>1.834762287307419e-06</v>
      </c>
      <c r="AG17" t="n">
        <v>17.58680555555556</v>
      </c>
      <c r="AH17" t="n">
        <v>796743.8452142687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638.7038652300951</v>
      </c>
      <c r="AB18" t="n">
        <v>873.902806033674</v>
      </c>
      <c r="AC18" t="n">
        <v>790.498748756111</v>
      </c>
      <c r="AD18" t="n">
        <v>638703.8652300951</v>
      </c>
      <c r="AE18" t="n">
        <v>873902.8060336739</v>
      </c>
      <c r="AF18" t="n">
        <v>1.846916230827992e-06</v>
      </c>
      <c r="AG18" t="n">
        <v>17.46527777777778</v>
      </c>
      <c r="AH18" t="n">
        <v>790498.748756111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633.483032750021</v>
      </c>
      <c r="AB19" t="n">
        <v>866.7594327075633</v>
      </c>
      <c r="AC19" t="n">
        <v>784.0371289544568</v>
      </c>
      <c r="AD19" t="n">
        <v>633483.0327500211</v>
      </c>
      <c r="AE19" t="n">
        <v>866759.4327075633</v>
      </c>
      <c r="AF19" t="n">
        <v>1.859702030739541e-06</v>
      </c>
      <c r="AG19" t="n">
        <v>17.35243055555556</v>
      </c>
      <c r="AH19" t="n">
        <v>784037.1289544568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630.0335771367197</v>
      </c>
      <c r="AB20" t="n">
        <v>862.039735358203</v>
      </c>
      <c r="AC20" t="n">
        <v>779.7678728959826</v>
      </c>
      <c r="AD20" t="n">
        <v>630033.5771367197</v>
      </c>
      <c r="AE20" t="n">
        <v>862039.7353582029</v>
      </c>
      <c r="AF20" t="n">
        <v>1.866540946971301e-06</v>
      </c>
      <c r="AG20" t="n">
        <v>17.28298611111111</v>
      </c>
      <c r="AH20" t="n">
        <v>779767.8728959826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626.4711803819787</v>
      </c>
      <c r="AB21" t="n">
        <v>857.1655069565131</v>
      </c>
      <c r="AC21" t="n">
        <v>775.3588340119277</v>
      </c>
      <c r="AD21" t="n">
        <v>626471.1803819786</v>
      </c>
      <c r="AE21" t="n">
        <v>857165.5069565132</v>
      </c>
      <c r="AF21" t="n">
        <v>1.876947993410934e-06</v>
      </c>
      <c r="AG21" t="n">
        <v>17.1875</v>
      </c>
      <c r="AH21" t="n">
        <v>775358.8340119277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612.463295626853</v>
      </c>
      <c r="AB22" t="n">
        <v>837.9993010502902</v>
      </c>
      <c r="AC22" t="n">
        <v>758.0218238974555</v>
      </c>
      <c r="AD22" t="n">
        <v>612463.295626853</v>
      </c>
      <c r="AE22" t="n">
        <v>837999.3010502902</v>
      </c>
      <c r="AF22" t="n">
        <v>1.883824077665692e-06</v>
      </c>
      <c r="AG22" t="n">
        <v>17.12673611111111</v>
      </c>
      <c r="AH22" t="n">
        <v>758021.8238974556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609.2181751343738</v>
      </c>
      <c r="AB23" t="n">
        <v>833.5591840278681</v>
      </c>
      <c r="AC23" t="n">
        <v>754.00546541191</v>
      </c>
      <c r="AD23" t="n">
        <v>609218.1751343738</v>
      </c>
      <c r="AE23" t="n">
        <v>833559.1840278681</v>
      </c>
      <c r="AF23" t="n">
        <v>1.890477153782458e-06</v>
      </c>
      <c r="AG23" t="n">
        <v>17.06597222222222</v>
      </c>
      <c r="AH23" t="n">
        <v>754005.46541191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604.401603918256</v>
      </c>
      <c r="AB24" t="n">
        <v>826.9689387978503</v>
      </c>
      <c r="AC24" t="n">
        <v>748.0441839371781</v>
      </c>
      <c r="AD24" t="n">
        <v>604401.603918256</v>
      </c>
      <c r="AE24" t="n">
        <v>826968.9387978504</v>
      </c>
      <c r="AF24" t="n">
        <v>1.903708969969992e-06</v>
      </c>
      <c r="AG24" t="n">
        <v>16.94444444444444</v>
      </c>
      <c r="AH24" t="n">
        <v>748044.1839371781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600.6329380818759</v>
      </c>
      <c r="AB25" t="n">
        <v>821.8124839387126</v>
      </c>
      <c r="AC25" t="n">
        <v>743.3798538926666</v>
      </c>
      <c r="AD25" t="n">
        <v>600632.9380818759</v>
      </c>
      <c r="AE25" t="n">
        <v>821812.4839387126</v>
      </c>
      <c r="AF25" t="n">
        <v>1.911365582707723e-06</v>
      </c>
      <c r="AG25" t="n">
        <v>16.88368055555556</v>
      </c>
      <c r="AH25" t="n">
        <v>743379.8538926665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596.8157692232828</v>
      </c>
      <c r="AB26" t="n">
        <v>816.5896651047808</v>
      </c>
      <c r="AC26" t="n">
        <v>738.6554935579729</v>
      </c>
      <c r="AD26" t="n">
        <v>596815.7692232828</v>
      </c>
      <c r="AE26" t="n">
        <v>816589.6651047808</v>
      </c>
      <c r="AF26" t="n">
        <v>1.917535474525506e-06</v>
      </c>
      <c r="AG26" t="n">
        <v>16.82291666666667</v>
      </c>
      <c r="AH26" t="n">
        <v>738655.4935579729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594.3236851059612</v>
      </c>
      <c r="AB27" t="n">
        <v>813.1798856724695</v>
      </c>
      <c r="AC27" t="n">
        <v>735.5711386890258</v>
      </c>
      <c r="AD27" t="n">
        <v>594323.6851059612</v>
      </c>
      <c r="AE27" t="n">
        <v>813179.8856724695</v>
      </c>
      <c r="AF27" t="n">
        <v>1.924374390757265e-06</v>
      </c>
      <c r="AG27" t="n">
        <v>16.76215277777778</v>
      </c>
      <c r="AH27" t="n">
        <v>735571.1386890258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590.0629923790362</v>
      </c>
      <c r="AB28" t="n">
        <v>807.3502179149939</v>
      </c>
      <c r="AC28" t="n">
        <v>730.2978462403338</v>
      </c>
      <c r="AD28" t="n">
        <v>590062.9923790363</v>
      </c>
      <c r="AE28" t="n">
        <v>807350.2179149939</v>
      </c>
      <c r="AF28" t="n">
        <v>1.930358442460055e-06</v>
      </c>
      <c r="AG28" t="n">
        <v>16.71006944444444</v>
      </c>
      <c r="AH28" t="n">
        <v>730297.8462403337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585.5903245384334</v>
      </c>
      <c r="AB29" t="n">
        <v>801.2305164553019</v>
      </c>
      <c r="AC29" t="n">
        <v>724.7622004988997</v>
      </c>
      <c r="AD29" t="n">
        <v>585590.3245384333</v>
      </c>
      <c r="AE29" t="n">
        <v>801230.5164553019</v>
      </c>
      <c r="AF29" t="n">
        <v>1.939278767979741e-06</v>
      </c>
      <c r="AG29" t="n">
        <v>16.640625</v>
      </c>
      <c r="AH29" t="n">
        <v>724762.2004988997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584.5045807934322</v>
      </c>
      <c r="AB30" t="n">
        <v>799.744953963758</v>
      </c>
      <c r="AC30" t="n">
        <v>723.4184180065487</v>
      </c>
      <c r="AD30" t="n">
        <v>584504.5807934322</v>
      </c>
      <c r="AE30" t="n">
        <v>799744.953963758</v>
      </c>
      <c r="AF30" t="n">
        <v>1.939687616232726e-06</v>
      </c>
      <c r="AG30" t="n">
        <v>16.63194444444444</v>
      </c>
      <c r="AH30" t="n">
        <v>723418.4180065487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582.1457595345148</v>
      </c>
      <c r="AB31" t="n">
        <v>796.5175106534579</v>
      </c>
      <c r="AC31" t="n">
        <v>720.4989973560384</v>
      </c>
      <c r="AD31" t="n">
        <v>582145.7595345149</v>
      </c>
      <c r="AE31" t="n">
        <v>796517.5106534578</v>
      </c>
      <c r="AF31" t="n">
        <v>1.944296451084564e-06</v>
      </c>
      <c r="AG31" t="n">
        <v>16.59722222222222</v>
      </c>
      <c r="AH31" t="n">
        <v>720498.9973560384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578.2183457378748</v>
      </c>
      <c r="AB32" t="n">
        <v>791.1438498316267</v>
      </c>
      <c r="AC32" t="n">
        <v>715.6381911810624</v>
      </c>
      <c r="AD32" t="n">
        <v>578218.3457378747</v>
      </c>
      <c r="AE32" t="n">
        <v>791143.8498316266</v>
      </c>
      <c r="AF32" t="n">
        <v>1.951321207431317e-06</v>
      </c>
      <c r="AG32" t="n">
        <v>16.53645833333333</v>
      </c>
      <c r="AH32" t="n">
        <v>715638.1911810625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560.7981656905919</v>
      </c>
      <c r="AB33" t="n">
        <v>767.3087909668302</v>
      </c>
      <c r="AC33" t="n">
        <v>694.0779168816071</v>
      </c>
      <c r="AD33" t="n">
        <v>560798.1656905919</v>
      </c>
      <c r="AE33" t="n">
        <v>767308.7909668302</v>
      </c>
      <c r="AF33" t="n">
        <v>1.960204364928004e-06</v>
      </c>
      <c r="AG33" t="n">
        <v>16.45833333333333</v>
      </c>
      <c r="AH33" t="n">
        <v>694077.916881607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562.5388603752896</v>
      </c>
      <c r="AB34" t="n">
        <v>769.6904862284631</v>
      </c>
      <c r="AC34" t="n">
        <v>696.2323064901999</v>
      </c>
      <c r="AD34" t="n">
        <v>562538.8603752896</v>
      </c>
      <c r="AE34" t="n">
        <v>769690.4862284631</v>
      </c>
      <c r="AF34" t="n">
        <v>1.957676939364093e-06</v>
      </c>
      <c r="AG34" t="n">
        <v>16.484375</v>
      </c>
      <c r="AH34" t="n">
        <v>696232.3064901999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561.7068023564391</v>
      </c>
      <c r="AB35" t="n">
        <v>768.5520277392628</v>
      </c>
      <c r="AC35" t="n">
        <v>695.2025008813723</v>
      </c>
      <c r="AD35" t="n">
        <v>561706.8023564391</v>
      </c>
      <c r="AE35" t="n">
        <v>768552.0277392628</v>
      </c>
      <c r="AF35" t="n">
        <v>1.957714107387091e-06</v>
      </c>
      <c r="AG35" t="n">
        <v>16.484375</v>
      </c>
      <c r="AH35" t="n">
        <v>695202.5008813724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557.3569343425696</v>
      </c>
      <c r="AB36" t="n">
        <v>762.6003464200536</v>
      </c>
      <c r="AC36" t="n">
        <v>689.8188396740313</v>
      </c>
      <c r="AD36" t="n">
        <v>557356.9343425697</v>
      </c>
      <c r="AE36" t="n">
        <v>762600.3464200536</v>
      </c>
      <c r="AF36" t="n">
        <v>1.965556560239815e-06</v>
      </c>
      <c r="AG36" t="n">
        <v>16.41493055555556</v>
      </c>
      <c r="AH36" t="n">
        <v>689818.8396740314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555.9724937162813</v>
      </c>
      <c r="AB37" t="n">
        <v>760.7060936779561</v>
      </c>
      <c r="AC37" t="n">
        <v>688.1053717550392</v>
      </c>
      <c r="AD37" t="n">
        <v>555972.4937162813</v>
      </c>
      <c r="AE37" t="n">
        <v>760706.0936779561</v>
      </c>
      <c r="AF37" t="n">
        <v>1.964701695710846e-06</v>
      </c>
      <c r="AG37" t="n">
        <v>16.42361111111111</v>
      </c>
      <c r="AH37" t="n">
        <v>688105.3717550392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555.3721612435413</v>
      </c>
      <c r="AB38" t="n">
        <v>759.8846923039539</v>
      </c>
      <c r="AC38" t="n">
        <v>687.3623637753276</v>
      </c>
      <c r="AD38" t="n">
        <v>555372.1612435413</v>
      </c>
      <c r="AE38" t="n">
        <v>759884.6923039539</v>
      </c>
      <c r="AF38" t="n">
        <v>1.963400814905891e-06</v>
      </c>
      <c r="AG38" t="n">
        <v>16.43229166666667</v>
      </c>
      <c r="AH38" t="n">
        <v>687362.3637753276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554.364245684249</v>
      </c>
      <c r="AB39" t="n">
        <v>758.505617769634</v>
      </c>
      <c r="AC39" t="n">
        <v>686.11490617902</v>
      </c>
      <c r="AD39" t="n">
        <v>554364.245684249</v>
      </c>
      <c r="AE39" t="n">
        <v>758505.617769634</v>
      </c>
      <c r="AF39" t="n">
        <v>1.969087522424691e-06</v>
      </c>
      <c r="AG39" t="n">
        <v>16.38888888888889</v>
      </c>
      <c r="AH39" t="n">
        <v>686114.9061790199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554.2710321726601</v>
      </c>
      <c r="AB40" t="n">
        <v>758.378078930788</v>
      </c>
      <c r="AC40" t="n">
        <v>685.9995394679515</v>
      </c>
      <c r="AD40" t="n">
        <v>554271.0321726601</v>
      </c>
      <c r="AE40" t="n">
        <v>758378.078930788</v>
      </c>
      <c r="AF40" t="n">
        <v>1.969236194516686e-06</v>
      </c>
      <c r="AG40" t="n">
        <v>16.38020833333333</v>
      </c>
      <c r="AH40" t="n">
        <v>685999.5394679515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397.9787090893669</v>
      </c>
      <c r="AB2" t="n">
        <v>544.5320273575658</v>
      </c>
      <c r="AC2" t="n">
        <v>492.5626549220594</v>
      </c>
      <c r="AD2" t="n">
        <v>397978.709089367</v>
      </c>
      <c r="AE2" t="n">
        <v>544532.0273575658</v>
      </c>
      <c r="AF2" t="n">
        <v>2.69511004920603e-06</v>
      </c>
      <c r="AG2" t="n">
        <v>16.98784722222222</v>
      </c>
      <c r="AH2" t="n">
        <v>492562.6549220594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388.2228796521979</v>
      </c>
      <c r="AB3" t="n">
        <v>531.1836711248123</v>
      </c>
      <c r="AC3" t="n">
        <v>480.4882470736243</v>
      </c>
      <c r="AD3" t="n">
        <v>388222.8796521979</v>
      </c>
      <c r="AE3" t="n">
        <v>531183.6711248123</v>
      </c>
      <c r="AF3" t="n">
        <v>2.753815207723483e-06</v>
      </c>
      <c r="AG3" t="n">
        <v>16.62326388888889</v>
      </c>
      <c r="AH3" t="n">
        <v>480488.2470736243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387.5595525416823</v>
      </c>
      <c r="AB4" t="n">
        <v>530.2760777082781</v>
      </c>
      <c r="AC4" t="n">
        <v>479.6672730989487</v>
      </c>
      <c r="AD4" t="n">
        <v>387559.5525416823</v>
      </c>
      <c r="AE4" t="n">
        <v>530276.0777082781</v>
      </c>
      <c r="AF4" t="n">
        <v>2.76072479960649e-06</v>
      </c>
      <c r="AG4" t="n">
        <v>16.58854166666667</v>
      </c>
      <c r="AH4" t="n">
        <v>479667.2730989486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362.2547714830885</v>
      </c>
      <c r="AB2" t="n">
        <v>495.6529598957591</v>
      </c>
      <c r="AC2" t="n">
        <v>448.3485370566054</v>
      </c>
      <c r="AD2" t="n">
        <v>362254.7714830885</v>
      </c>
      <c r="AE2" t="n">
        <v>495652.9598957591</v>
      </c>
      <c r="AF2" t="n">
        <v>2.949654276180532e-06</v>
      </c>
      <c r="AG2" t="n">
        <v>17.87326388888889</v>
      </c>
      <c r="AH2" t="n">
        <v>448348.5370566054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698.2374817003988</v>
      </c>
      <c r="AB2" t="n">
        <v>955.3593265261374</v>
      </c>
      <c r="AC2" t="n">
        <v>864.1811732577182</v>
      </c>
      <c r="AD2" t="n">
        <v>698237.4817003988</v>
      </c>
      <c r="AE2" t="n">
        <v>955359.3265261373</v>
      </c>
      <c r="AF2" t="n">
        <v>1.7712011824274e-06</v>
      </c>
      <c r="AG2" t="n">
        <v>21.19791666666667</v>
      </c>
      <c r="AH2" t="n">
        <v>864181.1732577182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625.0299934988552</v>
      </c>
      <c r="AB3" t="n">
        <v>855.1936114823458</v>
      </c>
      <c r="AC3" t="n">
        <v>773.5751334742421</v>
      </c>
      <c r="AD3" t="n">
        <v>625029.9934988553</v>
      </c>
      <c r="AE3" t="n">
        <v>855193.6114823457</v>
      </c>
      <c r="AF3" t="n">
        <v>1.907237807384277e-06</v>
      </c>
      <c r="AG3" t="n">
        <v>19.6875</v>
      </c>
      <c r="AH3" t="n">
        <v>773575.1334742421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589.0518739953584</v>
      </c>
      <c r="AB4" t="n">
        <v>805.9667611350508</v>
      </c>
      <c r="AC4" t="n">
        <v>729.0464246337746</v>
      </c>
      <c r="AD4" t="n">
        <v>589051.8739953584</v>
      </c>
      <c r="AE4" t="n">
        <v>805966.7611350508</v>
      </c>
      <c r="AF4" t="n">
        <v>1.99924095564605e-06</v>
      </c>
      <c r="AG4" t="n">
        <v>18.78472222222222</v>
      </c>
      <c r="AH4" t="n">
        <v>729046.4246337746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560.719834678404</v>
      </c>
      <c r="AB5" t="n">
        <v>767.2016150202343</v>
      </c>
      <c r="AC5" t="n">
        <v>693.9809696569318</v>
      </c>
      <c r="AD5" t="n">
        <v>560719.834678404</v>
      </c>
      <c r="AE5" t="n">
        <v>767201.6150202343</v>
      </c>
      <c r="AF5" t="n">
        <v>2.070178973111638e-06</v>
      </c>
      <c r="AG5" t="n">
        <v>18.13368055555556</v>
      </c>
      <c r="AH5" t="n">
        <v>693980.9696569318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536.2898271042208</v>
      </c>
      <c r="AB6" t="n">
        <v>733.7754008813682</v>
      </c>
      <c r="AC6" t="n">
        <v>663.744906481493</v>
      </c>
      <c r="AD6" t="n">
        <v>536289.8271042207</v>
      </c>
      <c r="AE6" t="n">
        <v>733775.4008813682</v>
      </c>
      <c r="AF6" t="n">
        <v>2.125588485534456e-06</v>
      </c>
      <c r="AG6" t="n">
        <v>17.66493055555556</v>
      </c>
      <c r="AH6" t="n">
        <v>663744.906481493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525.8378826190489</v>
      </c>
      <c r="AB7" t="n">
        <v>719.4745893295086</v>
      </c>
      <c r="AC7" t="n">
        <v>650.8089443128276</v>
      </c>
      <c r="AD7" t="n">
        <v>525837.8826190488</v>
      </c>
      <c r="AE7" t="n">
        <v>719474.5893295086</v>
      </c>
      <c r="AF7" t="n">
        <v>2.166983414018948e-06</v>
      </c>
      <c r="AG7" t="n">
        <v>17.32638888888889</v>
      </c>
      <c r="AH7" t="n">
        <v>650808.9443128277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505.5861091210987</v>
      </c>
      <c r="AB8" t="n">
        <v>691.7652193844226</v>
      </c>
      <c r="AC8" t="n">
        <v>625.7441177449558</v>
      </c>
      <c r="AD8" t="n">
        <v>505586.1091210986</v>
      </c>
      <c r="AE8" t="n">
        <v>691765.2193844226</v>
      </c>
      <c r="AF8" t="n">
        <v>2.20608583340242e-06</v>
      </c>
      <c r="AG8" t="n">
        <v>17.02256944444444</v>
      </c>
      <c r="AH8" t="n">
        <v>625744.1177449558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497.769671243883</v>
      </c>
      <c r="AB9" t="n">
        <v>681.0704242439144</v>
      </c>
      <c r="AC9" t="n">
        <v>616.0700188424184</v>
      </c>
      <c r="AD9" t="n">
        <v>497769.671243883</v>
      </c>
      <c r="AE9" t="n">
        <v>681070.4242439144</v>
      </c>
      <c r="AF9" t="n">
        <v>2.233033629061603e-06</v>
      </c>
      <c r="AG9" t="n">
        <v>16.81423611111111</v>
      </c>
      <c r="AH9" t="n">
        <v>616070.0188424184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491.0127418658251</v>
      </c>
      <c r="AB10" t="n">
        <v>671.82529537417</v>
      </c>
      <c r="AC10" t="n">
        <v>607.7072320963827</v>
      </c>
      <c r="AD10" t="n">
        <v>491012.7418658251</v>
      </c>
      <c r="AE10" t="n">
        <v>671825.2953741699</v>
      </c>
      <c r="AF10" t="n">
        <v>2.255742445628332e-06</v>
      </c>
      <c r="AG10" t="n">
        <v>16.64930555555556</v>
      </c>
      <c r="AH10" t="n">
        <v>607707.2320963826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473.3909921498353</v>
      </c>
      <c r="AB11" t="n">
        <v>647.7144399960226</v>
      </c>
      <c r="AC11" t="n">
        <v>585.8974829157274</v>
      </c>
      <c r="AD11" t="n">
        <v>473390.9921498353</v>
      </c>
      <c r="AE11" t="n">
        <v>647714.4399960226</v>
      </c>
      <c r="AF11" t="n">
        <v>2.281176320183067e-06</v>
      </c>
      <c r="AG11" t="n">
        <v>16.45833333333333</v>
      </c>
      <c r="AH11" t="n">
        <v>585897.4829157274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467.6752537537582</v>
      </c>
      <c r="AB12" t="n">
        <v>639.8939145619282</v>
      </c>
      <c r="AC12" t="n">
        <v>578.8233374528869</v>
      </c>
      <c r="AD12" t="n">
        <v>467675.2537537582</v>
      </c>
      <c r="AE12" t="n">
        <v>639893.9145619282</v>
      </c>
      <c r="AF12" t="n">
        <v>2.298954079438163e-06</v>
      </c>
      <c r="AG12" t="n">
        <v>16.33680555555556</v>
      </c>
      <c r="AH12" t="n">
        <v>578823.3374528869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461.5714976840085</v>
      </c>
      <c r="AB13" t="n">
        <v>631.5424862285839</v>
      </c>
      <c r="AC13" t="n">
        <v>571.2689577183735</v>
      </c>
      <c r="AD13" t="n">
        <v>461571.4976840086</v>
      </c>
      <c r="AE13" t="n">
        <v>631542.486228584</v>
      </c>
      <c r="AF13" t="n">
        <v>2.313920270927854e-06</v>
      </c>
      <c r="AG13" t="n">
        <v>16.22395833333333</v>
      </c>
      <c r="AH13" t="n">
        <v>571268.9577183735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460.5638055740475</v>
      </c>
      <c r="AB14" t="n">
        <v>630.1637174274969</v>
      </c>
      <c r="AC14" t="n">
        <v>570.021776676548</v>
      </c>
      <c r="AD14" t="n">
        <v>460563.8055740475</v>
      </c>
      <c r="AE14" t="n">
        <v>630163.7174274969</v>
      </c>
      <c r="AF14" t="n">
        <v>2.320019210234347e-06</v>
      </c>
      <c r="AG14" t="n">
        <v>16.18055555555556</v>
      </c>
      <c r="AH14" t="n">
        <v>570021.7766765481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458.7799348660976</v>
      </c>
      <c r="AB15" t="n">
        <v>627.7229468260585</v>
      </c>
      <c r="AC15" t="n">
        <v>567.813949795668</v>
      </c>
      <c r="AD15" t="n">
        <v>458779.9348660976</v>
      </c>
      <c r="AE15" t="n">
        <v>627722.9468260586</v>
      </c>
      <c r="AF15" t="n">
        <v>2.324258189326803e-06</v>
      </c>
      <c r="AG15" t="n">
        <v>16.15451388888889</v>
      </c>
      <c r="AH15" t="n">
        <v>567813.949795668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458.619380793714</v>
      </c>
      <c r="AB16" t="n">
        <v>627.5032696610773</v>
      </c>
      <c r="AC16" t="n">
        <v>567.6152383109936</v>
      </c>
      <c r="AD16" t="n">
        <v>458619.380793714</v>
      </c>
      <c r="AE16" t="n">
        <v>627503.2696610773</v>
      </c>
      <c r="AF16" t="n">
        <v>2.324128424660707e-06</v>
      </c>
      <c r="AG16" t="n">
        <v>16.15451388888889</v>
      </c>
      <c r="AH16" t="n">
        <v>567615.2383109936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860.312528749386</v>
      </c>
      <c r="AB2" t="n">
        <v>1177.117556144998</v>
      </c>
      <c r="AC2" t="n">
        <v>1064.775108681385</v>
      </c>
      <c r="AD2" t="n">
        <v>860312.5287493861</v>
      </c>
      <c r="AE2" t="n">
        <v>1177117.556144998</v>
      </c>
      <c r="AF2" t="n">
        <v>1.491049926392446e-06</v>
      </c>
      <c r="AG2" t="n">
        <v>23.61979166666667</v>
      </c>
      <c r="AH2" t="n">
        <v>1064775.108681385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764.4760632263914</v>
      </c>
      <c r="AB3" t="n">
        <v>1045.989876009976</v>
      </c>
      <c r="AC3" t="n">
        <v>946.1620702995942</v>
      </c>
      <c r="AD3" t="n">
        <v>764476.0632263913</v>
      </c>
      <c r="AE3" t="n">
        <v>1045989.876009976</v>
      </c>
      <c r="AF3" t="n">
        <v>1.631242775254221e-06</v>
      </c>
      <c r="AG3" t="n">
        <v>21.58854166666667</v>
      </c>
      <c r="AH3" t="n">
        <v>946162.0702995942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702.9913624480733</v>
      </c>
      <c r="AB4" t="n">
        <v>961.8637958915224</v>
      </c>
      <c r="AC4" t="n">
        <v>870.0648651959509</v>
      </c>
      <c r="AD4" t="n">
        <v>702991.3624480733</v>
      </c>
      <c r="AE4" t="n">
        <v>961863.7958915224</v>
      </c>
      <c r="AF4" t="n">
        <v>1.735535545631428e-06</v>
      </c>
      <c r="AG4" t="n">
        <v>20.28645833333333</v>
      </c>
      <c r="AH4" t="n">
        <v>870064.865195951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667.0660624011174</v>
      </c>
      <c r="AB5" t="n">
        <v>912.7092154548967</v>
      </c>
      <c r="AC5" t="n">
        <v>825.60152892731</v>
      </c>
      <c r="AD5" t="n">
        <v>667066.0624011174</v>
      </c>
      <c r="AE5" t="n">
        <v>912709.2154548967</v>
      </c>
      <c r="AF5" t="n">
        <v>1.809566780924466e-06</v>
      </c>
      <c r="AG5" t="n">
        <v>19.46180555555556</v>
      </c>
      <c r="AH5" t="n">
        <v>825601.52892731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636.8446382079718</v>
      </c>
      <c r="AB6" t="n">
        <v>871.3589295986973</v>
      </c>
      <c r="AC6" t="n">
        <v>788.1976563177356</v>
      </c>
      <c r="AD6" t="n">
        <v>636844.6382079718</v>
      </c>
      <c r="AE6" t="n">
        <v>871358.9295986972</v>
      </c>
      <c r="AF6" t="n">
        <v>1.871022847482797e-06</v>
      </c>
      <c r="AG6" t="n">
        <v>18.81944444444444</v>
      </c>
      <c r="AH6" t="n">
        <v>788197.6563177356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610.8485379394945</v>
      </c>
      <c r="AB7" t="n">
        <v>835.7899183443647</v>
      </c>
      <c r="AC7" t="n">
        <v>756.0233015760956</v>
      </c>
      <c r="AD7" t="n">
        <v>610848.5379394945</v>
      </c>
      <c r="AE7" t="n">
        <v>835789.9183443646</v>
      </c>
      <c r="AF7" t="n">
        <v>1.922013128449016e-06</v>
      </c>
      <c r="AG7" t="n">
        <v>18.32465277777778</v>
      </c>
      <c r="AH7" t="n">
        <v>756023.3015760956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601.2261196033298</v>
      </c>
      <c r="AB8" t="n">
        <v>822.6241010656878</v>
      </c>
      <c r="AC8" t="n">
        <v>744.1140114201551</v>
      </c>
      <c r="AD8" t="n">
        <v>601226.1196033298</v>
      </c>
      <c r="AE8" t="n">
        <v>822624.1010656878</v>
      </c>
      <c r="AF8" t="n">
        <v>1.954586871977953e-06</v>
      </c>
      <c r="AG8" t="n">
        <v>18.01215277777778</v>
      </c>
      <c r="AH8" t="n">
        <v>744114.0114201551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580.4850188171154</v>
      </c>
      <c r="AB9" t="n">
        <v>794.2452119372022</v>
      </c>
      <c r="AC9" t="n">
        <v>718.4435636400709</v>
      </c>
      <c r="AD9" t="n">
        <v>580485.0188171153</v>
      </c>
      <c r="AE9" t="n">
        <v>794245.2119372021</v>
      </c>
      <c r="AF9" t="n">
        <v>1.989067173347313e-06</v>
      </c>
      <c r="AG9" t="n">
        <v>17.69965277777778</v>
      </c>
      <c r="AH9" t="n">
        <v>718443.563640071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572.1508330647505</v>
      </c>
      <c r="AB10" t="n">
        <v>782.8420113124907</v>
      </c>
      <c r="AC10" t="n">
        <v>708.1286684784895</v>
      </c>
      <c r="AD10" t="n">
        <v>572150.8330647505</v>
      </c>
      <c r="AE10" t="n">
        <v>782842.0113124908</v>
      </c>
      <c r="AF10" t="n">
        <v>2.016286328898891e-06</v>
      </c>
      <c r="AG10" t="n">
        <v>17.46527777777778</v>
      </c>
      <c r="AH10" t="n">
        <v>708128.6684784895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564.6363915583486</v>
      </c>
      <c r="AB11" t="n">
        <v>772.5604209296692</v>
      </c>
      <c r="AC11" t="n">
        <v>698.8283386515018</v>
      </c>
      <c r="AD11" t="n">
        <v>564636.3915583486</v>
      </c>
      <c r="AE11" t="n">
        <v>772560.4209296693</v>
      </c>
      <c r="AF11" t="n">
        <v>2.039246153104841e-06</v>
      </c>
      <c r="AG11" t="n">
        <v>17.265625</v>
      </c>
      <c r="AH11" t="n">
        <v>698828.3386515018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547.9816091339328</v>
      </c>
      <c r="AB12" t="n">
        <v>749.7726128594398</v>
      </c>
      <c r="AC12" t="n">
        <v>678.2153670006054</v>
      </c>
      <c r="AD12" t="n">
        <v>547981.6091339329</v>
      </c>
      <c r="AE12" t="n">
        <v>749772.6128594398</v>
      </c>
      <c r="AF12" t="n">
        <v>2.061313545981232e-06</v>
      </c>
      <c r="AG12" t="n">
        <v>17.08333333333333</v>
      </c>
      <c r="AH12" t="n">
        <v>678215.3670006054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541.4512239115292</v>
      </c>
      <c r="AB13" t="n">
        <v>740.8374516978841</v>
      </c>
      <c r="AC13" t="n">
        <v>670.1329650797313</v>
      </c>
      <c r="AD13" t="n">
        <v>541451.2239115292</v>
      </c>
      <c r="AE13" t="n">
        <v>740837.4516978841</v>
      </c>
      <c r="AF13" t="n">
        <v>2.080581949687639e-06</v>
      </c>
      <c r="AG13" t="n">
        <v>16.92708333333333</v>
      </c>
      <c r="AH13" t="n">
        <v>670132.9650797313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535.7043423168819</v>
      </c>
      <c r="AB14" t="n">
        <v>732.9743147655653</v>
      </c>
      <c r="AC14" t="n">
        <v>663.020274900251</v>
      </c>
      <c r="AD14" t="n">
        <v>535704.342316882</v>
      </c>
      <c r="AE14" t="n">
        <v>732974.3147655653</v>
      </c>
      <c r="AF14" t="n">
        <v>2.097659840130581e-06</v>
      </c>
      <c r="AG14" t="n">
        <v>16.78819444444444</v>
      </c>
      <c r="AH14" t="n">
        <v>663020.2749002511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530.6608804714491</v>
      </c>
      <c r="AB15" t="n">
        <v>726.0736277668108</v>
      </c>
      <c r="AC15" t="n">
        <v>656.7781797834825</v>
      </c>
      <c r="AD15" t="n">
        <v>530660.8804714491</v>
      </c>
      <c r="AE15" t="n">
        <v>726073.6277668108</v>
      </c>
      <c r="AF15" t="n">
        <v>2.111127440194849e-06</v>
      </c>
      <c r="AG15" t="n">
        <v>16.67534722222222</v>
      </c>
      <c r="AH15" t="n">
        <v>656778.1797834826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524.9441732592395</v>
      </c>
      <c r="AB16" t="n">
        <v>718.2517767557432</v>
      </c>
      <c r="AC16" t="n">
        <v>649.7028352548745</v>
      </c>
      <c r="AD16" t="n">
        <v>524944.1732592395</v>
      </c>
      <c r="AE16" t="n">
        <v>718251.7767557432</v>
      </c>
      <c r="AF16" t="n">
        <v>2.123621478808687e-06</v>
      </c>
      <c r="AG16" t="n">
        <v>16.57986111111111</v>
      </c>
      <c r="AH16" t="n">
        <v>649702.8352548744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510.4572859282566</v>
      </c>
      <c r="AB17" t="n">
        <v>698.4301783931297</v>
      </c>
      <c r="AC17" t="n">
        <v>631.7729824202007</v>
      </c>
      <c r="AD17" t="n">
        <v>510457.2859282566</v>
      </c>
      <c r="AE17" t="n">
        <v>698430.1783931297</v>
      </c>
      <c r="AF17" t="n">
        <v>2.135263651153401e-06</v>
      </c>
      <c r="AG17" t="n">
        <v>16.49305555555556</v>
      </c>
      <c r="AH17" t="n">
        <v>631772.9824202007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506.7751315359111</v>
      </c>
      <c r="AB18" t="n">
        <v>693.3920923083359</v>
      </c>
      <c r="AC18" t="n">
        <v>627.2157242003411</v>
      </c>
      <c r="AD18" t="n">
        <v>506775.1315359111</v>
      </c>
      <c r="AE18" t="n">
        <v>693392.0923083359</v>
      </c>
      <c r="AF18" t="n">
        <v>2.146662433135507e-06</v>
      </c>
      <c r="AG18" t="n">
        <v>16.40625</v>
      </c>
      <c r="AH18" t="n">
        <v>627215.7242003412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500.0701684608243</v>
      </c>
      <c r="AB19" t="n">
        <v>684.2180660269079</v>
      </c>
      <c r="AC19" t="n">
        <v>618.9172541113859</v>
      </c>
      <c r="AD19" t="n">
        <v>500070.1684608243</v>
      </c>
      <c r="AE19" t="n">
        <v>684218.0660269079</v>
      </c>
      <c r="AF19" t="n">
        <v>2.158750821145e-06</v>
      </c>
      <c r="AG19" t="n">
        <v>16.31076388888889</v>
      </c>
      <c r="AH19" t="n">
        <v>618917.2541113859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497.6323823191698</v>
      </c>
      <c r="AB20" t="n">
        <v>680.882579480362</v>
      </c>
      <c r="AC20" t="n">
        <v>615.9001017194577</v>
      </c>
      <c r="AD20" t="n">
        <v>497632.3823191698</v>
      </c>
      <c r="AE20" t="n">
        <v>680882.579480362</v>
      </c>
      <c r="AF20" t="n">
        <v>2.166255357325391e-06</v>
      </c>
      <c r="AG20" t="n">
        <v>16.25868055555556</v>
      </c>
      <c r="AH20" t="n">
        <v>615900.1017194577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495.6477844596441</v>
      </c>
      <c r="AB21" t="n">
        <v>678.1671651346807</v>
      </c>
      <c r="AC21" t="n">
        <v>613.4438427078202</v>
      </c>
      <c r="AD21" t="n">
        <v>495647.7844596441</v>
      </c>
      <c r="AE21" t="n">
        <v>678167.1651346807</v>
      </c>
      <c r="AF21" t="n">
        <v>2.164511059726705e-06</v>
      </c>
      <c r="AG21" t="n">
        <v>16.26736111111111</v>
      </c>
      <c r="AH21" t="n">
        <v>613443.8427078202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494.8288609343867</v>
      </c>
      <c r="AB22" t="n">
        <v>677.0466778390675</v>
      </c>
      <c r="AC22" t="n">
        <v>612.4302931470864</v>
      </c>
      <c r="AD22" t="n">
        <v>494828.8609343867</v>
      </c>
      <c r="AE22" t="n">
        <v>677046.6778390674</v>
      </c>
      <c r="AF22" t="n">
        <v>2.169338301918416e-06</v>
      </c>
      <c r="AG22" t="n">
        <v>16.23263888888889</v>
      </c>
      <c r="AH22" t="n">
        <v>612430.2931470864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494.7933280698443</v>
      </c>
      <c r="AB23" t="n">
        <v>676.998060206201</v>
      </c>
      <c r="AC23" t="n">
        <v>612.3863155128655</v>
      </c>
      <c r="AD23" t="n">
        <v>494793.3280698443</v>
      </c>
      <c r="AE23" t="n">
        <v>676998.060206201</v>
      </c>
      <c r="AF23" t="n">
        <v>2.169946777824934e-06</v>
      </c>
      <c r="AG23" t="n">
        <v>16.22395833333333</v>
      </c>
      <c r="AH23" t="n">
        <v>612386.3155128655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495.1619629549773</v>
      </c>
      <c r="AB24" t="n">
        <v>677.5024427190633</v>
      </c>
      <c r="AC24" t="n">
        <v>612.8425604666056</v>
      </c>
      <c r="AD24" t="n">
        <v>495161.9629549773</v>
      </c>
      <c r="AE24" t="n">
        <v>677502.4427190633</v>
      </c>
      <c r="AF24" t="n">
        <v>2.169176041676678e-06</v>
      </c>
      <c r="AG24" t="n">
        <v>16.23263888888889</v>
      </c>
      <c r="AH24" t="n">
        <v>612842.5604666056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1072.164361582901</v>
      </c>
      <c r="AB2" t="n">
        <v>1466.982580071053</v>
      </c>
      <c r="AC2" t="n">
        <v>1326.975821552053</v>
      </c>
      <c r="AD2" t="n">
        <v>1072164.361582901</v>
      </c>
      <c r="AE2" t="n">
        <v>1466982.580071053</v>
      </c>
      <c r="AF2" t="n">
        <v>1.260404999097473e-06</v>
      </c>
      <c r="AG2" t="n">
        <v>26.49305555555556</v>
      </c>
      <c r="AH2" t="n">
        <v>1326975.821552053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916.3832884740405</v>
      </c>
      <c r="AB3" t="n">
        <v>1253.836043267607</v>
      </c>
      <c r="AC3" t="n">
        <v>1134.171691068085</v>
      </c>
      <c r="AD3" t="n">
        <v>916383.2884740405</v>
      </c>
      <c r="AE3" t="n">
        <v>1253836.043267607</v>
      </c>
      <c r="AF3" t="n">
        <v>1.411179614996347e-06</v>
      </c>
      <c r="AG3" t="n">
        <v>23.66319444444444</v>
      </c>
      <c r="AH3" t="n">
        <v>1134171.691068085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839.9526567240001</v>
      </c>
      <c r="AB4" t="n">
        <v>1149.260281025704</v>
      </c>
      <c r="AC4" t="n">
        <v>1039.576492801545</v>
      </c>
      <c r="AD4" t="n">
        <v>839952.6567240001</v>
      </c>
      <c r="AE4" t="n">
        <v>1149260.281025704</v>
      </c>
      <c r="AF4" t="n">
        <v>1.514825140699731e-06</v>
      </c>
      <c r="AG4" t="n">
        <v>22.04861111111111</v>
      </c>
      <c r="AH4" t="n">
        <v>1039576.492801545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780.2133976669937</v>
      </c>
      <c r="AB5" t="n">
        <v>1067.522391273804</v>
      </c>
      <c r="AC5" t="n">
        <v>965.6395525277173</v>
      </c>
      <c r="AD5" t="n">
        <v>780213.3976669938</v>
      </c>
      <c r="AE5" t="n">
        <v>1067522.391273804</v>
      </c>
      <c r="AF5" t="n">
        <v>1.598426375797525e-06</v>
      </c>
      <c r="AG5" t="n">
        <v>20.89409722222222</v>
      </c>
      <c r="AH5" t="n">
        <v>965639.5525277173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742.0836793738818</v>
      </c>
      <c r="AB6" t="n">
        <v>1015.351628540718</v>
      </c>
      <c r="AC6" t="n">
        <v>918.447894167752</v>
      </c>
      <c r="AD6" t="n">
        <v>742083.6793738818</v>
      </c>
      <c r="AE6" t="n">
        <v>1015351.628540718</v>
      </c>
      <c r="AF6" t="n">
        <v>1.66459946570466e-06</v>
      </c>
      <c r="AG6" t="n">
        <v>20.06076388888889</v>
      </c>
      <c r="AH6" t="n">
        <v>918447.894167752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713.1953119778992</v>
      </c>
      <c r="AB7" t="n">
        <v>975.8252898047123</v>
      </c>
      <c r="AC7" t="n">
        <v>882.6938937251458</v>
      </c>
      <c r="AD7" t="n">
        <v>713195.3119778992</v>
      </c>
      <c r="AE7" t="n">
        <v>975825.2898047123</v>
      </c>
      <c r="AF7" t="n">
        <v>1.713190519514376e-06</v>
      </c>
      <c r="AG7" t="n">
        <v>19.49652777777778</v>
      </c>
      <c r="AH7" t="n">
        <v>882693.8937251458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687.354197556667</v>
      </c>
      <c r="AB8" t="n">
        <v>940.4683370240733</v>
      </c>
      <c r="AC8" t="n">
        <v>850.7113588940961</v>
      </c>
      <c r="AD8" t="n">
        <v>687354.197556667</v>
      </c>
      <c r="AE8" t="n">
        <v>940468.3370240733</v>
      </c>
      <c r="AF8" t="n">
        <v>1.753779246172531e-06</v>
      </c>
      <c r="AG8" t="n">
        <v>19.04513888888889</v>
      </c>
      <c r="AH8" t="n">
        <v>850711.3588940961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674.4768473877909</v>
      </c>
      <c r="AB9" t="n">
        <v>922.8489784144226</v>
      </c>
      <c r="AC9" t="n">
        <v>834.7735671412254</v>
      </c>
      <c r="AD9" t="n">
        <v>674476.8473877909</v>
      </c>
      <c r="AE9" t="n">
        <v>922848.9784144226</v>
      </c>
      <c r="AF9" t="n">
        <v>1.789366518360961e-06</v>
      </c>
      <c r="AG9" t="n">
        <v>18.66319444444444</v>
      </c>
      <c r="AH9" t="n">
        <v>834773.5671412253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652.8078895470793</v>
      </c>
      <c r="AB10" t="n">
        <v>893.20055432981</v>
      </c>
      <c r="AC10" t="n">
        <v>807.9547470394235</v>
      </c>
      <c r="AD10" t="n">
        <v>652807.8895470793</v>
      </c>
      <c r="AE10" t="n">
        <v>893200.55432981</v>
      </c>
      <c r="AF10" t="n">
        <v>1.821414299693894e-06</v>
      </c>
      <c r="AG10" t="n">
        <v>18.33333333333333</v>
      </c>
      <c r="AH10" t="n">
        <v>807954.7470394236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643.4218632908559</v>
      </c>
      <c r="AB11" t="n">
        <v>880.3581791237909</v>
      </c>
      <c r="AC11" t="n">
        <v>796.3380300986802</v>
      </c>
      <c r="AD11" t="n">
        <v>643421.8632908559</v>
      </c>
      <c r="AE11" t="n">
        <v>880358.1791237909</v>
      </c>
      <c r="AF11" t="n">
        <v>1.848422153830411e-06</v>
      </c>
      <c r="AG11" t="n">
        <v>18.06423611111111</v>
      </c>
      <c r="AH11" t="n">
        <v>796338.0300986802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635.5408049398154</v>
      </c>
      <c r="AB12" t="n">
        <v>869.5749674001416</v>
      </c>
      <c r="AC12" t="n">
        <v>786.5839529676033</v>
      </c>
      <c r="AD12" t="n">
        <v>635540.8049398154</v>
      </c>
      <c r="AE12" t="n">
        <v>869574.9674001416</v>
      </c>
      <c r="AF12" t="n">
        <v>1.871659680751288e-06</v>
      </c>
      <c r="AG12" t="n">
        <v>17.84722222222222</v>
      </c>
      <c r="AH12" t="n">
        <v>786583.9529676033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618.7862535384718</v>
      </c>
      <c r="AB13" t="n">
        <v>846.6506510141826</v>
      </c>
      <c r="AC13" t="n">
        <v>765.8475011630402</v>
      </c>
      <c r="AD13" t="n">
        <v>618786.2535384718</v>
      </c>
      <c r="AE13" t="n">
        <v>846650.6510141826</v>
      </c>
      <c r="AF13" t="n">
        <v>1.888549207768284e-06</v>
      </c>
      <c r="AG13" t="n">
        <v>17.68229166666667</v>
      </c>
      <c r="AH13" t="n">
        <v>765847.5011630402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610.7669040815255</v>
      </c>
      <c r="AB14" t="n">
        <v>835.6782232984598</v>
      </c>
      <c r="AC14" t="n">
        <v>755.9222665486068</v>
      </c>
      <c r="AD14" t="n">
        <v>610766.9040815255</v>
      </c>
      <c r="AE14" t="n">
        <v>835678.2232984598</v>
      </c>
      <c r="AF14" t="n">
        <v>1.911748261962472e-06</v>
      </c>
      <c r="AG14" t="n">
        <v>17.46527777777778</v>
      </c>
      <c r="AH14" t="n">
        <v>755922.2665486068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606.2482733529225</v>
      </c>
      <c r="AB15" t="n">
        <v>829.4956333876669</v>
      </c>
      <c r="AC15" t="n">
        <v>750.3297343415805</v>
      </c>
      <c r="AD15" t="n">
        <v>606248.2733529225</v>
      </c>
      <c r="AE15" t="n">
        <v>829495.6333876669</v>
      </c>
      <c r="AF15" t="n">
        <v>1.924290370863475e-06</v>
      </c>
      <c r="AG15" t="n">
        <v>17.35243055555556</v>
      </c>
      <c r="AH15" t="n">
        <v>750329.7343415805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601.8208592573424</v>
      </c>
      <c r="AB16" t="n">
        <v>823.4378500983694</v>
      </c>
      <c r="AC16" t="n">
        <v>744.8500973872614</v>
      </c>
      <c r="AD16" t="n">
        <v>601820.8592573424</v>
      </c>
      <c r="AE16" t="n">
        <v>823437.8500983694</v>
      </c>
      <c r="AF16" t="n">
        <v>1.93525509797018e-06</v>
      </c>
      <c r="AG16" t="n">
        <v>17.25694444444444</v>
      </c>
      <c r="AH16" t="n">
        <v>744850.0973872613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584.5798355700015</v>
      </c>
      <c r="AB17" t="n">
        <v>799.8479208690666</v>
      </c>
      <c r="AC17" t="n">
        <v>723.5115578949295</v>
      </c>
      <c r="AD17" t="n">
        <v>584579.8355700015</v>
      </c>
      <c r="AE17" t="n">
        <v>799847.9208690666</v>
      </c>
      <c r="AF17" t="n">
        <v>1.954953134035561e-06</v>
      </c>
      <c r="AG17" t="n">
        <v>17.08333333333333</v>
      </c>
      <c r="AH17" t="n">
        <v>723511.5578949295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579.0032857371897</v>
      </c>
      <c r="AB18" t="n">
        <v>792.2178393677981</v>
      </c>
      <c r="AC18" t="n">
        <v>716.6096806632555</v>
      </c>
      <c r="AD18" t="n">
        <v>579003.2857371897</v>
      </c>
      <c r="AE18" t="n">
        <v>792217.8393677981</v>
      </c>
      <c r="AF18" t="n">
        <v>1.96668731567607e-06</v>
      </c>
      <c r="AG18" t="n">
        <v>16.97916666666667</v>
      </c>
      <c r="AH18" t="n">
        <v>716609.6806632555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575.798936294211</v>
      </c>
      <c r="AB19" t="n">
        <v>787.8335070939942</v>
      </c>
      <c r="AC19" t="n">
        <v>712.6437829082145</v>
      </c>
      <c r="AD19" t="n">
        <v>575798.936294211</v>
      </c>
      <c r="AE19" t="n">
        <v>787833.5070939942</v>
      </c>
      <c r="AF19" t="n">
        <v>1.973804770113755e-06</v>
      </c>
      <c r="AG19" t="n">
        <v>16.91840277777778</v>
      </c>
      <c r="AH19" t="n">
        <v>712643.7829082145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571.8909662292942</v>
      </c>
      <c r="AB20" t="n">
        <v>782.4864500437037</v>
      </c>
      <c r="AC20" t="n">
        <v>707.8070414781621</v>
      </c>
      <c r="AD20" t="n">
        <v>571890.9662292942</v>
      </c>
      <c r="AE20" t="n">
        <v>782486.4500437037</v>
      </c>
      <c r="AF20" t="n">
        <v>1.986308406288069e-06</v>
      </c>
      <c r="AG20" t="n">
        <v>16.81423611111111</v>
      </c>
      <c r="AH20" t="n">
        <v>707807.041478162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567.4082295449663</v>
      </c>
      <c r="AB21" t="n">
        <v>776.3529719478212</v>
      </c>
      <c r="AC21" t="n">
        <v>702.2589339233599</v>
      </c>
      <c r="AD21" t="n">
        <v>567408.2295449662</v>
      </c>
      <c r="AE21" t="n">
        <v>776352.9719478212</v>
      </c>
      <c r="AF21" t="n">
        <v>1.993002660732163e-06</v>
      </c>
      <c r="AG21" t="n">
        <v>16.75347222222222</v>
      </c>
      <c r="AH21" t="n">
        <v>702258.93392336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562.9689636286171</v>
      </c>
      <c r="AB22" t="n">
        <v>770.2789724744821</v>
      </c>
      <c r="AC22" t="n">
        <v>696.7646284348446</v>
      </c>
      <c r="AD22" t="n">
        <v>562968.9636286171</v>
      </c>
      <c r="AE22" t="n">
        <v>770278.9724744821</v>
      </c>
      <c r="AF22" t="n">
        <v>2.005967969626758e-06</v>
      </c>
      <c r="AG22" t="n">
        <v>16.64930555555556</v>
      </c>
      <c r="AH22" t="n">
        <v>696764.6284348445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559.4609233898047</v>
      </c>
      <c r="AB23" t="n">
        <v>765.4791170559266</v>
      </c>
      <c r="AC23" t="n">
        <v>692.4228644807966</v>
      </c>
      <c r="AD23" t="n">
        <v>559460.9233898048</v>
      </c>
      <c r="AE23" t="n">
        <v>765479.1170559266</v>
      </c>
      <c r="AF23" t="n">
        <v>2.01212360589719e-06</v>
      </c>
      <c r="AG23" t="n">
        <v>16.59722222222222</v>
      </c>
      <c r="AH23" t="n">
        <v>692422.8644807966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557.5644907749589</v>
      </c>
      <c r="AB24" t="n">
        <v>762.8843342875923</v>
      </c>
      <c r="AC24" t="n">
        <v>690.0757241380717</v>
      </c>
      <c r="AD24" t="n">
        <v>557564.490774959</v>
      </c>
      <c r="AE24" t="n">
        <v>762884.3342875923</v>
      </c>
      <c r="AF24" t="n">
        <v>2.018317714894311e-06</v>
      </c>
      <c r="AG24" t="n">
        <v>16.54513888888889</v>
      </c>
      <c r="AH24" t="n">
        <v>690075.7241380716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554.1744042199358</v>
      </c>
      <c r="AB25" t="n">
        <v>758.2458683029462</v>
      </c>
      <c r="AC25" t="n">
        <v>685.8799468368723</v>
      </c>
      <c r="AD25" t="n">
        <v>554174.4042199358</v>
      </c>
      <c r="AE25" t="n">
        <v>758245.8683029462</v>
      </c>
      <c r="AF25" t="n">
        <v>2.023357642090726e-06</v>
      </c>
      <c r="AG25" t="n">
        <v>16.50173611111111</v>
      </c>
      <c r="AH25" t="n">
        <v>685879.9468368723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539.3161073200411</v>
      </c>
      <c r="AB26" t="n">
        <v>737.916090982714</v>
      </c>
      <c r="AC26" t="n">
        <v>667.4904149310612</v>
      </c>
      <c r="AD26" t="n">
        <v>539316.107320041</v>
      </c>
      <c r="AE26" t="n">
        <v>737916.090982714</v>
      </c>
      <c r="AF26" t="n">
        <v>2.03193706014264e-06</v>
      </c>
      <c r="AG26" t="n">
        <v>16.43229166666667</v>
      </c>
      <c r="AH26" t="n">
        <v>667490.4149310612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535.0486960661996</v>
      </c>
      <c r="AB27" t="n">
        <v>732.0772306403105</v>
      </c>
      <c r="AC27" t="n">
        <v>662.2088072248448</v>
      </c>
      <c r="AD27" t="n">
        <v>535048.6960661996</v>
      </c>
      <c r="AE27" t="n">
        <v>732077.2306403106</v>
      </c>
      <c r="AF27" t="n">
        <v>2.039477714573918e-06</v>
      </c>
      <c r="AG27" t="n">
        <v>16.37152777777778</v>
      </c>
      <c r="AH27" t="n">
        <v>662208.8072248448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532.6047689095765</v>
      </c>
      <c r="AB28" t="n">
        <v>728.7333416861621</v>
      </c>
      <c r="AC28" t="n">
        <v>659.1840543393029</v>
      </c>
      <c r="AD28" t="n">
        <v>532604.7689095765</v>
      </c>
      <c r="AE28" t="n">
        <v>728733.3416861622</v>
      </c>
      <c r="AF28" t="n">
        <v>2.038631314586734e-06</v>
      </c>
      <c r="AG28" t="n">
        <v>16.38020833333333</v>
      </c>
      <c r="AH28" t="n">
        <v>659184.0543393028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531.7796767891887</v>
      </c>
      <c r="AB29" t="n">
        <v>727.6044142465523</v>
      </c>
      <c r="AC29" t="n">
        <v>658.1628701500697</v>
      </c>
      <c r="AD29" t="n">
        <v>531779.6767891886</v>
      </c>
      <c r="AE29" t="n">
        <v>727604.4142465523</v>
      </c>
      <c r="AF29" t="n">
        <v>2.044017496323361e-06</v>
      </c>
      <c r="AG29" t="n">
        <v>16.33680555555556</v>
      </c>
      <c r="AH29" t="n">
        <v>658162.8701500697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529.6500820892059</v>
      </c>
      <c r="AB30" t="n">
        <v>724.6906088269484</v>
      </c>
      <c r="AC30" t="n">
        <v>655.5271542301614</v>
      </c>
      <c r="AD30" t="n">
        <v>529650.0820892059</v>
      </c>
      <c r="AE30" t="n">
        <v>724690.6088269484</v>
      </c>
      <c r="AF30" t="n">
        <v>2.042670950889204e-06</v>
      </c>
      <c r="AG30" t="n">
        <v>16.34548611111111</v>
      </c>
      <c r="AH30" t="n">
        <v>655527.1542301613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527.2163041328973</v>
      </c>
      <c r="AB31" t="n">
        <v>721.3606064564216</v>
      </c>
      <c r="AC31" t="n">
        <v>652.5149626121896</v>
      </c>
      <c r="AD31" t="n">
        <v>527216.3041328973</v>
      </c>
      <c r="AE31" t="n">
        <v>721360.6064564215</v>
      </c>
      <c r="AF31" t="n">
        <v>2.04967298714682e-06</v>
      </c>
      <c r="AG31" t="n">
        <v>16.29340277777778</v>
      </c>
      <c r="AH31" t="n">
        <v>652514.9626121896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527.6323681899318</v>
      </c>
      <c r="AB32" t="n">
        <v>721.9298836547066</v>
      </c>
      <c r="AC32" t="n">
        <v>653.0299087936562</v>
      </c>
      <c r="AD32" t="n">
        <v>527632.3681899317</v>
      </c>
      <c r="AE32" t="n">
        <v>721929.8836547066</v>
      </c>
      <c r="AF32" t="n">
        <v>2.048826587159636e-06</v>
      </c>
      <c r="AG32" t="n">
        <v>16.30208333333333</v>
      </c>
      <c r="AH32" t="n">
        <v>653029.9087936562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