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579.700327851046</v>
      </c>
      <c r="AB2" t="n">
        <v>793.1715631393039</v>
      </c>
      <c r="AC2" t="n">
        <v>717.4723823765686</v>
      </c>
      <c r="AD2" t="n">
        <v>579700.327851046</v>
      </c>
      <c r="AE2" t="n">
        <v>793171.5631393039</v>
      </c>
      <c r="AF2" t="n">
        <v>1.890409169334015e-06</v>
      </c>
      <c r="AG2" t="n">
        <v>18.11631944444444</v>
      </c>
      <c r="AH2" t="n">
        <v>717472.3823765686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508.0744543221242</v>
      </c>
      <c r="AB3" t="n">
        <v>695.1698830665084</v>
      </c>
      <c r="AC3" t="n">
        <v>628.8238451036988</v>
      </c>
      <c r="AD3" t="n">
        <v>508074.4543221241</v>
      </c>
      <c r="AE3" t="n">
        <v>695169.8830665085</v>
      </c>
      <c r="AF3" t="n">
        <v>2.083881441804524e-06</v>
      </c>
      <c r="AG3" t="n">
        <v>16.44097222222222</v>
      </c>
      <c r="AH3" t="n">
        <v>628823.8451036988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474.3380809307687</v>
      </c>
      <c r="AB4" t="n">
        <v>649.0102886487039</v>
      </c>
      <c r="AC4" t="n">
        <v>587.069657591732</v>
      </c>
      <c r="AD4" t="n">
        <v>474338.0809307687</v>
      </c>
      <c r="AE4" t="n">
        <v>649010.2886487038</v>
      </c>
      <c r="AF4" t="n">
        <v>2.224003823926241e-06</v>
      </c>
      <c r="AG4" t="n">
        <v>15.39930555555556</v>
      </c>
      <c r="AH4" t="n">
        <v>587069.657591732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449.2316073518565</v>
      </c>
      <c r="AB5" t="n">
        <v>614.6585038785938</v>
      </c>
      <c r="AC5" t="n">
        <v>555.9963589470484</v>
      </c>
      <c r="AD5" t="n">
        <v>449231.6073518565</v>
      </c>
      <c r="AE5" t="n">
        <v>614658.5038785938</v>
      </c>
      <c r="AF5" t="n">
        <v>2.32624462710207e-06</v>
      </c>
      <c r="AG5" t="n">
        <v>14.72222222222222</v>
      </c>
      <c r="AH5" t="n">
        <v>555996.3589470484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428.9498713424483</v>
      </c>
      <c r="AB6" t="n">
        <v>586.9081379034782</v>
      </c>
      <c r="AC6" t="n">
        <v>530.8944489527146</v>
      </c>
      <c r="AD6" t="n">
        <v>428949.8713424483</v>
      </c>
      <c r="AE6" t="n">
        <v>586908.1379034782</v>
      </c>
      <c r="AF6" t="n">
        <v>2.402481304730669e-06</v>
      </c>
      <c r="AG6" t="n">
        <v>14.25347222222222</v>
      </c>
      <c r="AH6" t="n">
        <v>530894.4489527146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409.8339433489128</v>
      </c>
      <c r="AB7" t="n">
        <v>560.7528818874995</v>
      </c>
      <c r="AC7" t="n">
        <v>507.2354138617684</v>
      </c>
      <c r="AD7" t="n">
        <v>409833.9433489128</v>
      </c>
      <c r="AE7" t="n">
        <v>560752.8818874995</v>
      </c>
      <c r="AF7" t="n">
        <v>2.475127124355024e-06</v>
      </c>
      <c r="AG7" t="n">
        <v>13.83680555555556</v>
      </c>
      <c r="AH7" t="n">
        <v>507235.4138617684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405.3215320274208</v>
      </c>
      <c r="AB8" t="n">
        <v>554.5788016438967</v>
      </c>
      <c r="AC8" t="n">
        <v>501.650579171239</v>
      </c>
      <c r="AD8" t="n">
        <v>405321.5320274208</v>
      </c>
      <c r="AE8" t="n">
        <v>554578.8016438966</v>
      </c>
      <c r="AF8" t="n">
        <v>2.518217420405971e-06</v>
      </c>
      <c r="AG8" t="n">
        <v>13.60243055555556</v>
      </c>
      <c r="AH8" t="n">
        <v>501650.579171239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399.9017859035061</v>
      </c>
      <c r="AB9" t="n">
        <v>547.1632658948325</v>
      </c>
      <c r="AC9" t="n">
        <v>494.9427717462958</v>
      </c>
      <c r="AD9" t="n">
        <v>399901.7859035061</v>
      </c>
      <c r="AE9" t="n">
        <v>547163.2658948326</v>
      </c>
      <c r="AF9" t="n">
        <v>2.566595353518115e-06</v>
      </c>
      <c r="AG9" t="n">
        <v>13.34201388888889</v>
      </c>
      <c r="AH9" t="n">
        <v>494942.7717462957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386.8037742913974</v>
      </c>
      <c r="AB10" t="n">
        <v>529.2419885636551</v>
      </c>
      <c r="AC10" t="n">
        <v>478.7318759709353</v>
      </c>
      <c r="AD10" t="n">
        <v>386803.7742913974</v>
      </c>
      <c r="AE10" t="n">
        <v>529241.9885636552</v>
      </c>
      <c r="AF10" t="n">
        <v>2.595677357354698e-06</v>
      </c>
      <c r="AG10" t="n">
        <v>13.19444444444444</v>
      </c>
      <c r="AH10" t="n">
        <v>478731.8759709353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383.3675424098403</v>
      </c>
      <c r="AB11" t="n">
        <v>524.5403845074571</v>
      </c>
      <c r="AC11" t="n">
        <v>474.4789864071182</v>
      </c>
      <c r="AD11" t="n">
        <v>383367.5424098403</v>
      </c>
      <c r="AE11" t="n">
        <v>524540.3845074571</v>
      </c>
      <c r="AF11" t="n">
        <v>2.62823183926132e-06</v>
      </c>
      <c r="AG11" t="n">
        <v>13.02951388888889</v>
      </c>
      <c r="AH11" t="n">
        <v>474478.9864071182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380.046918058851</v>
      </c>
      <c r="AB12" t="n">
        <v>519.9969597748266</v>
      </c>
      <c r="AC12" t="n">
        <v>470.3691797542331</v>
      </c>
      <c r="AD12" t="n">
        <v>380046.918058851</v>
      </c>
      <c r="AE12" t="n">
        <v>519996.9597748265</v>
      </c>
      <c r="AF12" t="n">
        <v>2.660273341453051e-06</v>
      </c>
      <c r="AG12" t="n">
        <v>12.87326388888889</v>
      </c>
      <c r="AH12" t="n">
        <v>470369.1797542331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377.6922733064171</v>
      </c>
      <c r="AB13" t="n">
        <v>516.7752309449512</v>
      </c>
      <c r="AC13" t="n">
        <v>467.4549282021562</v>
      </c>
      <c r="AD13" t="n">
        <v>377692.273306417</v>
      </c>
      <c r="AE13" t="n">
        <v>516775.2309449512</v>
      </c>
      <c r="AF13" t="n">
        <v>2.683909868316162e-06</v>
      </c>
      <c r="AG13" t="n">
        <v>12.76041666666667</v>
      </c>
      <c r="AH13" t="n">
        <v>467454.9282021562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376.2472558193022</v>
      </c>
      <c r="AB14" t="n">
        <v>514.7980942694084</v>
      </c>
      <c r="AC14" t="n">
        <v>465.6664866759986</v>
      </c>
      <c r="AD14" t="n">
        <v>376247.2558193022</v>
      </c>
      <c r="AE14" t="n">
        <v>514798.0942694084</v>
      </c>
      <c r="AF14" t="n">
        <v>2.701509018534772e-06</v>
      </c>
      <c r="AG14" t="n">
        <v>12.68229166666667</v>
      </c>
      <c r="AH14" t="n">
        <v>465666.4866759985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374.1676565468329</v>
      </c>
      <c r="AB15" t="n">
        <v>511.9526947993711</v>
      </c>
      <c r="AC15" t="n">
        <v>463.0926481378384</v>
      </c>
      <c r="AD15" t="n">
        <v>374167.6565468329</v>
      </c>
      <c r="AE15" t="n">
        <v>511952.6947993711</v>
      </c>
      <c r="AF15" t="n">
        <v>2.724198505924237e-06</v>
      </c>
      <c r="AG15" t="n">
        <v>12.56944444444444</v>
      </c>
      <c r="AH15" t="n">
        <v>463092.6481378383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362.9142436067855</v>
      </c>
      <c r="AB16" t="n">
        <v>496.5552787492582</v>
      </c>
      <c r="AC16" t="n">
        <v>449.164739865139</v>
      </c>
      <c r="AD16" t="n">
        <v>362914.2436067855</v>
      </c>
      <c r="AE16" t="n">
        <v>496555.2787492581</v>
      </c>
      <c r="AF16" t="n">
        <v>2.734260800331738e-06</v>
      </c>
      <c r="AG16" t="n">
        <v>12.52604166666667</v>
      </c>
      <c r="AH16" t="n">
        <v>449164.739865139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360.2425991787583</v>
      </c>
      <c r="AB17" t="n">
        <v>492.8998169781975</v>
      </c>
      <c r="AC17" t="n">
        <v>445.8581502350356</v>
      </c>
      <c r="AD17" t="n">
        <v>360242.5991787583</v>
      </c>
      <c r="AE17" t="n">
        <v>492899.8169781975</v>
      </c>
      <c r="AF17" t="n">
        <v>2.76105412544034e-06</v>
      </c>
      <c r="AG17" t="n">
        <v>12.40451388888889</v>
      </c>
      <c r="AH17" t="n">
        <v>445858.1502350356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359.7439727794322</v>
      </c>
      <c r="AB18" t="n">
        <v>492.2175743407954</v>
      </c>
      <c r="AC18" t="n">
        <v>445.2410198774135</v>
      </c>
      <c r="AD18" t="n">
        <v>359743.9727794322</v>
      </c>
      <c r="AE18" t="n">
        <v>492217.5743407954</v>
      </c>
      <c r="AF18" t="n">
        <v>2.768748821163724e-06</v>
      </c>
      <c r="AG18" t="n">
        <v>12.36979166666667</v>
      </c>
      <c r="AH18" t="n">
        <v>445241.0198774135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358.1610226878728</v>
      </c>
      <c r="AB19" t="n">
        <v>490.0517121906946</v>
      </c>
      <c r="AC19" t="n">
        <v>443.2818645711117</v>
      </c>
      <c r="AD19" t="n">
        <v>358161.0226878729</v>
      </c>
      <c r="AE19" t="n">
        <v>490051.7121906946</v>
      </c>
      <c r="AF19" t="n">
        <v>2.784414432456971e-06</v>
      </c>
      <c r="AG19" t="n">
        <v>12.30034722222222</v>
      </c>
      <c r="AH19" t="n">
        <v>443281.8645711117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357.7762931193201</v>
      </c>
      <c r="AB20" t="n">
        <v>489.5253082219301</v>
      </c>
      <c r="AC20" t="n">
        <v>442.8056998583134</v>
      </c>
      <c r="AD20" t="n">
        <v>357776.2931193201</v>
      </c>
      <c r="AE20" t="n">
        <v>489525.3082219301</v>
      </c>
      <c r="AF20" t="n">
        <v>2.79108316875057e-06</v>
      </c>
      <c r="AG20" t="n">
        <v>12.27430555555556</v>
      </c>
      <c r="AH20" t="n">
        <v>442805.6998583134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356.5682561397126</v>
      </c>
      <c r="AB21" t="n">
        <v>487.872418731601</v>
      </c>
      <c r="AC21" t="n">
        <v>441.3105598210964</v>
      </c>
      <c r="AD21" t="n">
        <v>356568.2561397126</v>
      </c>
      <c r="AE21" t="n">
        <v>487872.418731601</v>
      </c>
      <c r="AF21" t="n">
        <v>2.804696861184249e-06</v>
      </c>
      <c r="AG21" t="n">
        <v>12.21354166666667</v>
      </c>
      <c r="AH21" t="n">
        <v>441310.5598210964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355.2684591757379</v>
      </c>
      <c r="AB22" t="n">
        <v>486.0939791824957</v>
      </c>
      <c r="AC22" t="n">
        <v>439.7018520465022</v>
      </c>
      <c r="AD22" t="n">
        <v>355268.4591757379</v>
      </c>
      <c r="AE22" t="n">
        <v>486093.9791824957</v>
      </c>
      <c r="AF22" t="n">
        <v>2.818389473574065e-06</v>
      </c>
      <c r="AG22" t="n">
        <v>12.15277777777778</v>
      </c>
      <c r="AH22" t="n">
        <v>439701.8520465022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355.0412018584433</v>
      </c>
      <c r="AB23" t="n">
        <v>485.783035695088</v>
      </c>
      <c r="AC23" t="n">
        <v>439.4205845691206</v>
      </c>
      <c r="AD23" t="n">
        <v>355041.2018584433</v>
      </c>
      <c r="AE23" t="n">
        <v>485783.035695088</v>
      </c>
      <c r="AF23" t="n">
        <v>2.819060293201231e-06</v>
      </c>
      <c r="AG23" t="n">
        <v>12.15277777777778</v>
      </c>
      <c r="AH23" t="n">
        <v>439420.5845691207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354.1258208931249</v>
      </c>
      <c r="AB24" t="n">
        <v>484.5305710745814</v>
      </c>
      <c r="AC24" t="n">
        <v>438.2876534141501</v>
      </c>
      <c r="AD24" t="n">
        <v>354125.8208931249</v>
      </c>
      <c r="AE24" t="n">
        <v>484530.5710745814</v>
      </c>
      <c r="AF24" t="n">
        <v>2.831095586512165e-06</v>
      </c>
      <c r="AG24" t="n">
        <v>12.10069444444444</v>
      </c>
      <c r="AH24" t="n">
        <v>438287.6534141501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353.2406545043914</v>
      </c>
      <c r="AB25" t="n">
        <v>483.3194473707311</v>
      </c>
      <c r="AC25" t="n">
        <v>437.1921176567726</v>
      </c>
      <c r="AD25" t="n">
        <v>353240.6545043914</v>
      </c>
      <c r="AE25" t="n">
        <v>483319.4473707311</v>
      </c>
      <c r="AF25" t="n">
        <v>2.840605441226705e-06</v>
      </c>
      <c r="AG25" t="n">
        <v>12.05729166666667</v>
      </c>
      <c r="AH25" t="n">
        <v>437192.1176567725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353.5357731049836</v>
      </c>
      <c r="AB26" t="n">
        <v>483.7232416597753</v>
      </c>
      <c r="AC26" t="n">
        <v>437.5573743855992</v>
      </c>
      <c r="AD26" t="n">
        <v>353535.7731049836</v>
      </c>
      <c r="AE26" t="n">
        <v>483723.2416597753</v>
      </c>
      <c r="AF26" t="n">
        <v>2.838356222476793e-06</v>
      </c>
      <c r="AG26" t="n">
        <v>12.06597222222222</v>
      </c>
      <c r="AH26" t="n">
        <v>437557.3743855992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352.2086669218383</v>
      </c>
      <c r="AB27" t="n">
        <v>481.907436432203</v>
      </c>
      <c r="AC27" t="n">
        <v>435.9148670604478</v>
      </c>
      <c r="AD27" t="n">
        <v>352208.6669218383</v>
      </c>
      <c r="AE27" t="n">
        <v>481907.436432203</v>
      </c>
      <c r="AF27" t="n">
        <v>2.853548314033217e-06</v>
      </c>
      <c r="AG27" t="n">
        <v>12.00520833333333</v>
      </c>
      <c r="AH27" t="n">
        <v>435914.8670604478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351.9003844973674</v>
      </c>
      <c r="AB28" t="n">
        <v>481.4856308185813</v>
      </c>
      <c r="AC28" t="n">
        <v>435.5333179825823</v>
      </c>
      <c r="AD28" t="n">
        <v>351900.3844973674</v>
      </c>
      <c r="AE28" t="n">
        <v>481485.6308185813</v>
      </c>
      <c r="AF28" t="n">
        <v>2.85429805361652e-06</v>
      </c>
      <c r="AG28" t="n">
        <v>11.99652777777778</v>
      </c>
      <c r="AH28" t="n">
        <v>435533.3179825823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351.0327535889905</v>
      </c>
      <c r="AB29" t="n">
        <v>480.2984999325658</v>
      </c>
      <c r="AC29" t="n">
        <v>434.4594852021794</v>
      </c>
      <c r="AD29" t="n">
        <v>351032.7535889905</v>
      </c>
      <c r="AE29" t="n">
        <v>480298.4999325658</v>
      </c>
      <c r="AF29" t="n">
        <v>2.86530738749767e-06</v>
      </c>
      <c r="AG29" t="n">
        <v>11.953125</v>
      </c>
      <c r="AH29" t="n">
        <v>434459.4852021794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350.6423315402828</v>
      </c>
      <c r="AB30" t="n">
        <v>479.7643072613187</v>
      </c>
      <c r="AC30" t="n">
        <v>433.976275129732</v>
      </c>
      <c r="AD30" t="n">
        <v>350642.3315402828</v>
      </c>
      <c r="AE30" t="n">
        <v>479764.3072613187</v>
      </c>
      <c r="AF30" t="n">
        <v>2.86731984637917e-06</v>
      </c>
      <c r="AG30" t="n">
        <v>11.94444444444444</v>
      </c>
      <c r="AH30" t="n">
        <v>433976.275129732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349.9996308234128</v>
      </c>
      <c r="AB31" t="n">
        <v>478.8849357865426</v>
      </c>
      <c r="AC31" t="n">
        <v>433.1808296343029</v>
      </c>
      <c r="AD31" t="n">
        <v>349999.6308234127</v>
      </c>
      <c r="AE31" t="n">
        <v>478884.9357865426</v>
      </c>
      <c r="AF31" t="n">
        <v>2.877184840896328e-06</v>
      </c>
      <c r="AG31" t="n">
        <v>11.90104166666667</v>
      </c>
      <c r="AH31" t="n">
        <v>433180.8296343029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350.0121325176221</v>
      </c>
      <c r="AB32" t="n">
        <v>478.9020411560958</v>
      </c>
      <c r="AC32" t="n">
        <v>433.1963024913935</v>
      </c>
      <c r="AD32" t="n">
        <v>350012.1325176221</v>
      </c>
      <c r="AE32" t="n">
        <v>478902.0411560958</v>
      </c>
      <c r="AF32" t="n">
        <v>2.876514021269161e-06</v>
      </c>
      <c r="AG32" t="n">
        <v>11.90972222222222</v>
      </c>
      <c r="AH32" t="n">
        <v>433196.3024913935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349.8467775798986</v>
      </c>
      <c r="AB33" t="n">
        <v>478.6757952353575</v>
      </c>
      <c r="AC33" t="n">
        <v>432.9916491637923</v>
      </c>
      <c r="AD33" t="n">
        <v>349846.7775798987</v>
      </c>
      <c r="AE33" t="n">
        <v>478675.7952353575</v>
      </c>
      <c r="AF33" t="n">
        <v>2.8759615815762e-06</v>
      </c>
      <c r="AG33" t="n">
        <v>11.90972222222222</v>
      </c>
      <c r="AH33" t="n">
        <v>432991.6491637923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338.9707045958872</v>
      </c>
      <c r="AB34" t="n">
        <v>463.7946723601568</v>
      </c>
      <c r="AC34" t="n">
        <v>419.5307597700136</v>
      </c>
      <c r="AD34" t="n">
        <v>338970.7045958872</v>
      </c>
      <c r="AE34" t="n">
        <v>463794.6723601568</v>
      </c>
      <c r="AF34" t="n">
        <v>2.887444435194173e-06</v>
      </c>
      <c r="AG34" t="n">
        <v>11.86631944444444</v>
      </c>
      <c r="AH34" t="n">
        <v>419530.7597700136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338.1767443111946</v>
      </c>
      <c r="AB35" t="n">
        <v>462.7083408715848</v>
      </c>
      <c r="AC35" t="n">
        <v>418.5481062340352</v>
      </c>
      <c r="AD35" t="n">
        <v>338176.7443111946</v>
      </c>
      <c r="AE35" t="n">
        <v>462708.3408715848</v>
      </c>
      <c r="AF35" t="n">
        <v>2.893205591992193e-06</v>
      </c>
      <c r="AG35" t="n">
        <v>11.84027777777778</v>
      </c>
      <c r="AH35" t="n">
        <v>418548.1062340352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338.2967344136384</v>
      </c>
      <c r="AB36" t="n">
        <v>462.8725166233381</v>
      </c>
      <c r="AC36" t="n">
        <v>418.6966132824631</v>
      </c>
      <c r="AD36" t="n">
        <v>338296.7344136384</v>
      </c>
      <c r="AE36" t="n">
        <v>462872.516623338</v>
      </c>
      <c r="AF36" t="n">
        <v>2.88985149385636e-06</v>
      </c>
      <c r="AG36" t="n">
        <v>11.84895833333333</v>
      </c>
      <c r="AH36" t="n">
        <v>418696.6132824632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337.4715349333673</v>
      </c>
      <c r="AB37" t="n">
        <v>461.7434422891994</v>
      </c>
      <c r="AC37" t="n">
        <v>417.6752962181089</v>
      </c>
      <c r="AD37" t="n">
        <v>337471.5349333673</v>
      </c>
      <c r="AE37" t="n">
        <v>461743.4422891994</v>
      </c>
      <c r="AF37" t="n">
        <v>2.901650027298881e-06</v>
      </c>
      <c r="AG37" t="n">
        <v>11.80555555555556</v>
      </c>
      <c r="AH37" t="n">
        <v>417675.2962181089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337.3762800919344</v>
      </c>
      <c r="AB38" t="n">
        <v>461.613110412804</v>
      </c>
      <c r="AC38" t="n">
        <v>417.5574030330748</v>
      </c>
      <c r="AD38" t="n">
        <v>337376.2800919344</v>
      </c>
      <c r="AE38" t="n">
        <v>461613.110412804</v>
      </c>
      <c r="AF38" t="n">
        <v>2.902360306904116e-06</v>
      </c>
      <c r="AG38" t="n">
        <v>11.80555555555556</v>
      </c>
      <c r="AH38" t="n">
        <v>417557.4030330747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337.2595336493953</v>
      </c>
      <c r="AB39" t="n">
        <v>461.4533727796324</v>
      </c>
      <c r="AC39" t="n">
        <v>417.4129105354198</v>
      </c>
      <c r="AD39" t="n">
        <v>337259.5336493953</v>
      </c>
      <c r="AE39" t="n">
        <v>461453.3727796324</v>
      </c>
      <c r="AF39" t="n">
        <v>2.901452727408537e-06</v>
      </c>
      <c r="AG39" t="n">
        <v>11.80555555555556</v>
      </c>
      <c r="AH39" t="n">
        <v>417412.9105354198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336.1305623150611</v>
      </c>
      <c r="AB40" t="n">
        <v>459.9086643932962</v>
      </c>
      <c r="AC40" t="n">
        <v>416.0156269494638</v>
      </c>
      <c r="AD40" t="n">
        <v>336130.5623150611</v>
      </c>
      <c r="AE40" t="n">
        <v>459908.6643932962</v>
      </c>
      <c r="AF40" t="n">
        <v>2.915342639688696e-06</v>
      </c>
      <c r="AG40" t="n">
        <v>11.75347222222222</v>
      </c>
      <c r="AH40" t="n">
        <v>416015.6269494638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336.0085629789815</v>
      </c>
      <c r="AB41" t="n">
        <v>459.7417395194414</v>
      </c>
      <c r="AC41" t="n">
        <v>415.8646331512891</v>
      </c>
      <c r="AD41" t="n">
        <v>336008.5629789815</v>
      </c>
      <c r="AE41" t="n">
        <v>459741.7395194414</v>
      </c>
      <c r="AF41" t="n">
        <v>2.916013459315863e-06</v>
      </c>
      <c r="AG41" t="n">
        <v>11.74479166666667</v>
      </c>
      <c r="AH41" t="n">
        <v>415864.6331512891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335.9155713827161</v>
      </c>
      <c r="AB42" t="n">
        <v>459.6145043149314</v>
      </c>
      <c r="AC42" t="n">
        <v>415.7495410961218</v>
      </c>
      <c r="AD42" t="n">
        <v>335915.5713827161</v>
      </c>
      <c r="AE42" t="n">
        <v>459614.5043149313</v>
      </c>
      <c r="AF42" t="n">
        <v>2.916842118855304e-06</v>
      </c>
      <c r="AG42" t="n">
        <v>11.74479166666667</v>
      </c>
      <c r="AH42" t="n">
        <v>415749.5410961218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336.0035263773896</v>
      </c>
      <c r="AB43" t="n">
        <v>459.7348482189441</v>
      </c>
      <c r="AC43" t="n">
        <v>415.8583995468393</v>
      </c>
      <c r="AD43" t="n">
        <v>336003.5263773896</v>
      </c>
      <c r="AE43" t="n">
        <v>459734.8482189442</v>
      </c>
      <c r="AF43" t="n">
        <v>2.916408059096549e-06</v>
      </c>
      <c r="AG43" t="n">
        <v>11.74479166666667</v>
      </c>
      <c r="AH43" t="n">
        <v>415858.3995468394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335.7693494956409</v>
      </c>
      <c r="AB44" t="n">
        <v>459.4144370781808</v>
      </c>
      <c r="AC44" t="n">
        <v>415.5685679956506</v>
      </c>
      <c r="AD44" t="n">
        <v>335769.349495641</v>
      </c>
      <c r="AE44" t="n">
        <v>459414.4370781808</v>
      </c>
      <c r="AF44" t="n">
        <v>2.916526439030756e-06</v>
      </c>
      <c r="AG44" t="n">
        <v>11.74479166666667</v>
      </c>
      <c r="AH44" t="n">
        <v>415568.5679956506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334.9433388497695</v>
      </c>
      <c r="AB45" t="n">
        <v>458.2842528714816</v>
      </c>
      <c r="AC45" t="n">
        <v>414.5462469834152</v>
      </c>
      <c r="AD45" t="n">
        <v>334943.3388497696</v>
      </c>
      <c r="AE45" t="n">
        <v>458284.2528714816</v>
      </c>
      <c r="AF45" t="n">
        <v>2.928995792100444e-06</v>
      </c>
      <c r="AG45" t="n">
        <v>11.69270833333333</v>
      </c>
      <c r="AH45" t="n">
        <v>414546.2469834152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334.7173209039906</v>
      </c>
      <c r="AB46" t="n">
        <v>457.975005146859</v>
      </c>
      <c r="AC46" t="n">
        <v>414.2665134275986</v>
      </c>
      <c r="AD46" t="n">
        <v>334717.3209039907</v>
      </c>
      <c r="AE46" t="n">
        <v>457975.005146859</v>
      </c>
      <c r="AF46" t="n">
        <v>2.931047710960012e-06</v>
      </c>
      <c r="AG46" t="n">
        <v>11.68402777777778</v>
      </c>
      <c r="AH46" t="n">
        <v>414266.5134275986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334.6820926394606</v>
      </c>
      <c r="AB47" t="n">
        <v>457.9268042811676</v>
      </c>
      <c r="AC47" t="n">
        <v>414.2229127848786</v>
      </c>
      <c r="AD47" t="n">
        <v>334682.0926394606</v>
      </c>
      <c r="AE47" t="n">
        <v>457926.8042811676</v>
      </c>
      <c r="AF47" t="n">
        <v>2.930574191223189e-06</v>
      </c>
      <c r="AG47" t="n">
        <v>11.68402777777778</v>
      </c>
      <c r="AH47" t="n">
        <v>414222.9127848786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334.8201301239479</v>
      </c>
      <c r="AB48" t="n">
        <v>458.1156732572272</v>
      </c>
      <c r="AC48" t="n">
        <v>414.3937563709423</v>
      </c>
      <c r="AD48" t="n">
        <v>334820.1301239479</v>
      </c>
      <c r="AE48" t="n">
        <v>458115.6732572272</v>
      </c>
      <c r="AF48" t="n">
        <v>2.92852227236362e-06</v>
      </c>
      <c r="AG48" t="n">
        <v>11.69270833333333</v>
      </c>
      <c r="AH48" t="n">
        <v>414393.7563709423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334.4868380471425</v>
      </c>
      <c r="AB49" t="n">
        <v>457.6596483339333</v>
      </c>
      <c r="AC49" t="n">
        <v>413.9812538262926</v>
      </c>
      <c r="AD49" t="n">
        <v>334486.8380471425</v>
      </c>
      <c r="AE49" t="n">
        <v>457659.6483339333</v>
      </c>
      <c r="AF49" t="n">
        <v>2.929035252078512e-06</v>
      </c>
      <c r="AG49" t="n">
        <v>11.69270833333333</v>
      </c>
      <c r="AH49" t="n">
        <v>413981.2538262926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333.5241741923239</v>
      </c>
      <c r="AB50" t="n">
        <v>456.3424891780386</v>
      </c>
      <c r="AC50" t="n">
        <v>412.789802491592</v>
      </c>
      <c r="AD50" t="n">
        <v>333524.1741923239</v>
      </c>
      <c r="AE50" t="n">
        <v>456342.4891780387</v>
      </c>
      <c r="AF50" t="n">
        <v>2.941346765235926e-06</v>
      </c>
      <c r="AG50" t="n">
        <v>11.64930555555556</v>
      </c>
      <c r="AH50" t="n">
        <v>412789.802491592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333.7319163764794</v>
      </c>
      <c r="AB51" t="n">
        <v>456.6267311993384</v>
      </c>
      <c r="AC51" t="n">
        <v>413.0469168533151</v>
      </c>
      <c r="AD51" t="n">
        <v>333731.9163764794</v>
      </c>
      <c r="AE51" t="n">
        <v>456626.7311993384</v>
      </c>
      <c r="AF51" t="n">
        <v>2.940084045937729e-06</v>
      </c>
      <c r="AG51" t="n">
        <v>11.64930555555556</v>
      </c>
      <c r="AH51" t="n">
        <v>413046.9168533151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333.6437345856116</v>
      </c>
      <c r="AB52" t="n">
        <v>456.5060769827671</v>
      </c>
      <c r="AC52" t="n">
        <v>412.9377777058342</v>
      </c>
      <c r="AD52" t="n">
        <v>333643.7345856116</v>
      </c>
      <c r="AE52" t="n">
        <v>456506.0769827671</v>
      </c>
      <c r="AF52" t="n">
        <v>2.940991625433308e-06</v>
      </c>
      <c r="AG52" t="n">
        <v>11.64930555555556</v>
      </c>
      <c r="AH52" t="n">
        <v>412937.7777058341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333.722267923204</v>
      </c>
      <c r="AB53" t="n">
        <v>456.6135297599074</v>
      </c>
      <c r="AC53" t="n">
        <v>413.0349753407351</v>
      </c>
      <c r="AD53" t="n">
        <v>333722.267923204</v>
      </c>
      <c r="AE53" t="n">
        <v>456613.5297599073</v>
      </c>
      <c r="AF53" t="n">
        <v>2.940281345828073e-06</v>
      </c>
      <c r="AG53" t="n">
        <v>11.64930555555556</v>
      </c>
      <c r="AH53" t="n">
        <v>413034.9753407351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333.5615938281157</v>
      </c>
      <c r="AB54" t="n">
        <v>456.3936883745669</v>
      </c>
      <c r="AC54" t="n">
        <v>412.836115308662</v>
      </c>
      <c r="AD54" t="n">
        <v>333561.5938281157</v>
      </c>
      <c r="AE54" t="n">
        <v>456393.6883745668</v>
      </c>
      <c r="AF54" t="n">
        <v>2.940281345828073e-06</v>
      </c>
      <c r="AG54" t="n">
        <v>11.64930555555556</v>
      </c>
      <c r="AH54" t="n">
        <v>412836.1153086621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333.4623969711564</v>
      </c>
      <c r="AB55" t="n">
        <v>456.2579628586186</v>
      </c>
      <c r="AC55" t="n">
        <v>412.7133432454639</v>
      </c>
      <c r="AD55" t="n">
        <v>333462.3969711564</v>
      </c>
      <c r="AE55" t="n">
        <v>456257.9628586186</v>
      </c>
      <c r="AF55" t="n">
        <v>2.940518105696485e-06</v>
      </c>
      <c r="AG55" t="n">
        <v>11.64930555555556</v>
      </c>
      <c r="AH55" t="n">
        <v>412713.3432454639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333.2336790914569</v>
      </c>
      <c r="AB56" t="n">
        <v>455.945020965293</v>
      </c>
      <c r="AC56" t="n">
        <v>412.4302680872207</v>
      </c>
      <c r="AD56" t="n">
        <v>333233.6790914569</v>
      </c>
      <c r="AE56" t="n">
        <v>455945.020965293</v>
      </c>
      <c r="AF56" t="n">
        <v>2.941465145170131e-06</v>
      </c>
      <c r="AG56" t="n">
        <v>11.64930555555556</v>
      </c>
      <c r="AH56" t="n">
        <v>412430.2680872207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332.0962375681463</v>
      </c>
      <c r="AB57" t="n">
        <v>454.3887232927208</v>
      </c>
      <c r="AC57" t="n">
        <v>411.0225012802413</v>
      </c>
      <c r="AD57" t="n">
        <v>332096.2375681463</v>
      </c>
      <c r="AE57" t="n">
        <v>454388.7232927209</v>
      </c>
      <c r="AF57" t="n">
        <v>2.955789117209046e-06</v>
      </c>
      <c r="AG57" t="n">
        <v>11.58854166666667</v>
      </c>
      <c r="AH57" t="n">
        <v>411022.5012802414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332.1091963273363</v>
      </c>
      <c r="AB58" t="n">
        <v>454.4064540387449</v>
      </c>
      <c r="AC58" t="n">
        <v>411.0385398287501</v>
      </c>
      <c r="AD58" t="n">
        <v>332109.1963273364</v>
      </c>
      <c r="AE58" t="n">
        <v>454406.4540387449</v>
      </c>
      <c r="AF58" t="n">
        <v>2.95567073727484e-06</v>
      </c>
      <c r="AG58" t="n">
        <v>11.58854166666667</v>
      </c>
      <c r="AH58" t="n">
        <v>411038.5398287501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332.0696743132926</v>
      </c>
      <c r="AB59" t="n">
        <v>454.352378275542</v>
      </c>
      <c r="AC59" t="n">
        <v>410.9896249804916</v>
      </c>
      <c r="AD59" t="n">
        <v>332069.6743132926</v>
      </c>
      <c r="AE59" t="n">
        <v>454352.3782755421</v>
      </c>
      <c r="AF59" t="n">
        <v>2.956341556902007e-06</v>
      </c>
      <c r="AG59" t="n">
        <v>11.58854166666667</v>
      </c>
      <c r="AH59" t="n">
        <v>410989.6249804916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332.1584842859395</v>
      </c>
      <c r="AB60" t="n">
        <v>454.473891998137</v>
      </c>
      <c r="AC60" t="n">
        <v>411.0995416039476</v>
      </c>
      <c r="AD60" t="n">
        <v>332158.4842859395</v>
      </c>
      <c r="AE60" t="n">
        <v>454473.891998137</v>
      </c>
      <c r="AF60" t="n">
        <v>2.955552357340634e-06</v>
      </c>
      <c r="AG60" t="n">
        <v>11.58854166666667</v>
      </c>
      <c r="AH60" t="n">
        <v>411099.5416039476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332.1148904923458</v>
      </c>
      <c r="AB61" t="n">
        <v>454.4142450465196</v>
      </c>
      <c r="AC61" t="n">
        <v>411.0455872736775</v>
      </c>
      <c r="AD61" t="n">
        <v>332114.8904923457</v>
      </c>
      <c r="AE61" t="n">
        <v>454414.2450465196</v>
      </c>
      <c r="AF61" t="n">
        <v>2.955552357340634e-06</v>
      </c>
      <c r="AG61" t="n">
        <v>11.58854166666667</v>
      </c>
      <c r="AH61" t="n">
        <v>411045.5872736775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331.9616747959127</v>
      </c>
      <c r="AB62" t="n">
        <v>454.2046085712603</v>
      </c>
      <c r="AC62" t="n">
        <v>410.8559582093904</v>
      </c>
      <c r="AD62" t="n">
        <v>331961.6747959127</v>
      </c>
      <c r="AE62" t="n">
        <v>454204.6085712604</v>
      </c>
      <c r="AF62" t="n">
        <v>2.955868037165183e-06</v>
      </c>
      <c r="AG62" t="n">
        <v>11.58854166666667</v>
      </c>
      <c r="AH62" t="n">
        <v>410855.9582093904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332.0476069090331</v>
      </c>
      <c r="AB63" t="n">
        <v>454.322184679489</v>
      </c>
      <c r="AC63" t="n">
        <v>410.9623130188688</v>
      </c>
      <c r="AD63" t="n">
        <v>332047.6069090331</v>
      </c>
      <c r="AE63" t="n">
        <v>454322.184679489</v>
      </c>
      <c r="AF63" t="n">
        <v>2.954684237823124e-06</v>
      </c>
      <c r="AG63" t="n">
        <v>11.59722222222222</v>
      </c>
      <c r="AH63" t="n">
        <v>410962.3130188688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331.7998825111913</v>
      </c>
      <c r="AB64" t="n">
        <v>453.9832372295327</v>
      </c>
      <c r="AC64" t="n">
        <v>410.6557142378206</v>
      </c>
      <c r="AD64" t="n">
        <v>331799.8825111913</v>
      </c>
      <c r="AE64" t="n">
        <v>453983.2372295327</v>
      </c>
      <c r="AF64" t="n">
        <v>2.954999917647672e-06</v>
      </c>
      <c r="AG64" t="n">
        <v>11.58854166666667</v>
      </c>
      <c r="AH64" t="n">
        <v>410655.7142378206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331.5973046939707</v>
      </c>
      <c r="AB65" t="n">
        <v>453.706061322909</v>
      </c>
      <c r="AC65" t="n">
        <v>410.4049916107062</v>
      </c>
      <c r="AD65" t="n">
        <v>331597.3046939707</v>
      </c>
      <c r="AE65" t="n">
        <v>453706.061322909</v>
      </c>
      <c r="AF65" t="n">
        <v>2.954526397910849e-06</v>
      </c>
      <c r="AG65" t="n">
        <v>11.59722222222222</v>
      </c>
      <c r="AH65" t="n">
        <v>410404.9916107063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330.6862259629</v>
      </c>
      <c r="AB66" t="n">
        <v>452.4594832091012</v>
      </c>
      <c r="AC66" t="n">
        <v>409.277385162497</v>
      </c>
      <c r="AD66" t="n">
        <v>330686.2259629</v>
      </c>
      <c r="AE66" t="n">
        <v>452459.4832091013</v>
      </c>
      <c r="AF66" t="n">
        <v>2.966482771265645e-06</v>
      </c>
      <c r="AG66" t="n">
        <v>11.54513888888889</v>
      </c>
      <c r="AH66" t="n">
        <v>409277.3851624969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330.8158336442725</v>
      </c>
      <c r="AB67" t="n">
        <v>452.6368181566424</v>
      </c>
      <c r="AC67" t="n">
        <v>409.4377955115359</v>
      </c>
      <c r="AD67" t="n">
        <v>330815.8336442725</v>
      </c>
      <c r="AE67" t="n">
        <v>452636.8181566424</v>
      </c>
      <c r="AF67" t="n">
        <v>2.968021710410322e-06</v>
      </c>
      <c r="AG67" t="n">
        <v>11.54513888888889</v>
      </c>
      <c r="AH67" t="n">
        <v>409437.7955115358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331.1701392623305</v>
      </c>
      <c r="AB68" t="n">
        <v>453.12159473413</v>
      </c>
      <c r="AC68" t="n">
        <v>409.8763056928562</v>
      </c>
      <c r="AD68" t="n">
        <v>331170.1392623304</v>
      </c>
      <c r="AE68" t="n">
        <v>453121.59473413</v>
      </c>
      <c r="AF68" t="n">
        <v>2.966048711506891e-06</v>
      </c>
      <c r="AG68" t="n">
        <v>11.54513888888889</v>
      </c>
      <c r="AH68" t="n">
        <v>409876.3056928562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330.9567862782141</v>
      </c>
      <c r="AB69" t="n">
        <v>452.8296757687925</v>
      </c>
      <c r="AC69" t="n">
        <v>409.6122470638599</v>
      </c>
      <c r="AD69" t="n">
        <v>330956.7862782141</v>
      </c>
      <c r="AE69" t="n">
        <v>452829.6757687925</v>
      </c>
      <c r="AF69" t="n">
        <v>2.968100630366459e-06</v>
      </c>
      <c r="AG69" t="n">
        <v>11.53645833333333</v>
      </c>
      <c r="AH69" t="n">
        <v>409612.2470638598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330.8025070186693</v>
      </c>
      <c r="AB70" t="n">
        <v>452.6185840795628</v>
      </c>
      <c r="AC70" t="n">
        <v>409.4213016691811</v>
      </c>
      <c r="AD70" t="n">
        <v>330802.5070186693</v>
      </c>
      <c r="AE70" t="n">
        <v>452618.5840795628</v>
      </c>
      <c r="AF70" t="n">
        <v>2.968455770169077e-06</v>
      </c>
      <c r="AG70" t="n">
        <v>11.53645833333333</v>
      </c>
      <c r="AH70" t="n">
        <v>409421.3016691811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331.0036696016896</v>
      </c>
      <c r="AB71" t="n">
        <v>452.8938236003181</v>
      </c>
      <c r="AC71" t="n">
        <v>409.6702727163766</v>
      </c>
      <c r="AD71" t="n">
        <v>331003.6696016896</v>
      </c>
      <c r="AE71" t="n">
        <v>452893.8236003181</v>
      </c>
      <c r="AF71" t="n">
        <v>2.967114130914744e-06</v>
      </c>
      <c r="AG71" t="n">
        <v>11.54513888888889</v>
      </c>
      <c r="AH71" t="n">
        <v>409670.2727163766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330.9792672034831</v>
      </c>
      <c r="AB72" t="n">
        <v>452.8604351625341</v>
      </c>
      <c r="AC72" t="n">
        <v>409.6400708242337</v>
      </c>
      <c r="AD72" t="n">
        <v>330979.2672034831</v>
      </c>
      <c r="AE72" t="n">
        <v>452860.4351625341</v>
      </c>
      <c r="AF72" t="n">
        <v>2.966561691221782e-06</v>
      </c>
      <c r="AG72" t="n">
        <v>11.54513888888889</v>
      </c>
      <c r="AH72" t="n">
        <v>409640.0708242337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330.6963293285339</v>
      </c>
      <c r="AB73" t="n">
        <v>452.4733070796904</v>
      </c>
      <c r="AC73" t="n">
        <v>409.289889702279</v>
      </c>
      <c r="AD73" t="n">
        <v>330696.3293285338</v>
      </c>
      <c r="AE73" t="n">
        <v>452473.3070796904</v>
      </c>
      <c r="AF73" t="n">
        <v>2.968100630366459e-06</v>
      </c>
      <c r="AG73" t="n">
        <v>11.53645833333333</v>
      </c>
      <c r="AH73" t="n">
        <v>409289.8897022789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330.527152585375</v>
      </c>
      <c r="AB74" t="n">
        <v>452.2418319961494</v>
      </c>
      <c r="AC74" t="n">
        <v>409.0805062758338</v>
      </c>
      <c r="AD74" t="n">
        <v>330527.152585375</v>
      </c>
      <c r="AE74" t="n">
        <v>452241.8319961494</v>
      </c>
      <c r="AF74" t="n">
        <v>2.967548190673499e-06</v>
      </c>
      <c r="AG74" t="n">
        <v>11.54513888888889</v>
      </c>
      <c r="AH74" t="n">
        <v>409080.5062758338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330.5353800284785</v>
      </c>
      <c r="AB75" t="n">
        <v>452.2530891467728</v>
      </c>
      <c r="AC75" t="n">
        <v>409.0906890598012</v>
      </c>
      <c r="AD75" t="n">
        <v>330535.3800284785</v>
      </c>
      <c r="AE75" t="n">
        <v>452253.0891467727</v>
      </c>
      <c r="AF75" t="n">
        <v>2.965693571704273e-06</v>
      </c>
      <c r="AG75" t="n">
        <v>11.55381944444444</v>
      </c>
      <c r="AH75" t="n">
        <v>409090.6890598012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330.3919648437549</v>
      </c>
      <c r="AB76" t="n">
        <v>452.0568621640025</v>
      </c>
      <c r="AC76" t="n">
        <v>408.9131897048602</v>
      </c>
      <c r="AD76" t="n">
        <v>330391.9648437549</v>
      </c>
      <c r="AE76" t="n">
        <v>452056.8621640025</v>
      </c>
      <c r="AF76" t="n">
        <v>2.965969791550753e-06</v>
      </c>
      <c r="AG76" t="n">
        <v>11.54513888888889</v>
      </c>
      <c r="AH76" t="n">
        <v>408913.1897048602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330.1637903268979</v>
      </c>
      <c r="AB77" t="n">
        <v>451.7446637236895</v>
      </c>
      <c r="AC77" t="n">
        <v>408.6307870455174</v>
      </c>
      <c r="AD77" t="n">
        <v>330163.7903268979</v>
      </c>
      <c r="AE77" t="n">
        <v>451744.6637236895</v>
      </c>
      <c r="AF77" t="n">
        <v>2.966048711506891e-06</v>
      </c>
      <c r="AG77" t="n">
        <v>11.54513888888889</v>
      </c>
      <c r="AH77" t="n">
        <v>408630.7870455174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329.705145936695</v>
      </c>
      <c r="AB78" t="n">
        <v>451.1171262350514</v>
      </c>
      <c r="AC78" t="n">
        <v>408.0631408540406</v>
      </c>
      <c r="AD78" t="n">
        <v>329705.145936695</v>
      </c>
      <c r="AE78" t="n">
        <v>451117.1262350514</v>
      </c>
      <c r="AF78" t="n">
        <v>2.968100630366459e-06</v>
      </c>
      <c r="AG78" t="n">
        <v>11.53645833333333</v>
      </c>
      <c r="AH78" t="n">
        <v>408063.1408540406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328.6778471233862</v>
      </c>
      <c r="AB79" t="n">
        <v>449.7115306774574</v>
      </c>
      <c r="AC79" t="n">
        <v>406.7916933636976</v>
      </c>
      <c r="AD79" t="n">
        <v>328677.8471233862</v>
      </c>
      <c r="AE79" t="n">
        <v>449711.5306774574</v>
      </c>
      <c r="AF79" t="n">
        <v>2.980688363370353e-06</v>
      </c>
      <c r="AG79" t="n">
        <v>11.49305555555556</v>
      </c>
      <c r="AH79" t="n">
        <v>406791.6933636976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328.5233267882494</v>
      </c>
      <c r="AB80" t="n">
        <v>449.5001091379671</v>
      </c>
      <c r="AC80" t="n">
        <v>406.6004495992042</v>
      </c>
      <c r="AD80" t="n">
        <v>328523.3267882494</v>
      </c>
      <c r="AE80" t="n">
        <v>449500.1091379671</v>
      </c>
      <c r="AF80" t="n">
        <v>2.982306222471167e-06</v>
      </c>
      <c r="AG80" t="n">
        <v>11.484375</v>
      </c>
      <c r="AH80" t="n">
        <v>406600.4495992042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328.713409792658</v>
      </c>
      <c r="AB81" t="n">
        <v>449.7601890904693</v>
      </c>
      <c r="AC81" t="n">
        <v>406.8357078860641</v>
      </c>
      <c r="AD81" t="n">
        <v>328713.4097926579</v>
      </c>
      <c r="AE81" t="n">
        <v>449760.1890904693</v>
      </c>
      <c r="AF81" t="n">
        <v>2.981161883107177e-06</v>
      </c>
      <c r="AG81" t="n">
        <v>11.49305555555556</v>
      </c>
      <c r="AH81" t="n">
        <v>406835.7078860641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328.8397056567292</v>
      </c>
      <c r="AB82" t="n">
        <v>449.9329926634717</v>
      </c>
      <c r="AC82" t="n">
        <v>406.9920193285905</v>
      </c>
      <c r="AD82" t="n">
        <v>328839.7056567292</v>
      </c>
      <c r="AE82" t="n">
        <v>449932.9926634717</v>
      </c>
      <c r="AF82" t="n">
        <v>2.980925123238765e-06</v>
      </c>
      <c r="AG82" t="n">
        <v>11.49305555555556</v>
      </c>
      <c r="AH82" t="n">
        <v>406992.0193285905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328.9909852324756</v>
      </c>
      <c r="AB83" t="n">
        <v>450.1399800529917</v>
      </c>
      <c r="AC83" t="n">
        <v>407.1792521321634</v>
      </c>
      <c r="AD83" t="n">
        <v>328990.9852324756</v>
      </c>
      <c r="AE83" t="n">
        <v>450139.9800529918</v>
      </c>
      <c r="AF83" t="n">
        <v>2.980925123238765e-06</v>
      </c>
      <c r="AG83" t="n">
        <v>11.49305555555556</v>
      </c>
      <c r="AH83" t="n">
        <v>407179.2521321634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329.0444545763949</v>
      </c>
      <c r="AB84" t="n">
        <v>450.2131391682432</v>
      </c>
      <c r="AC84" t="n">
        <v>407.2454290441347</v>
      </c>
      <c r="AD84" t="n">
        <v>329044.4545763949</v>
      </c>
      <c r="AE84" t="n">
        <v>450213.1391682432</v>
      </c>
      <c r="AF84" t="n">
        <v>2.981477562931726e-06</v>
      </c>
      <c r="AG84" t="n">
        <v>11.49305555555556</v>
      </c>
      <c r="AH84" t="n">
        <v>407245.4290441347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328.9235262369514</v>
      </c>
      <c r="AB85" t="n">
        <v>450.0476796792347</v>
      </c>
      <c r="AC85" t="n">
        <v>407.0957607765333</v>
      </c>
      <c r="AD85" t="n">
        <v>328923.5262369514</v>
      </c>
      <c r="AE85" t="n">
        <v>450047.6796792347</v>
      </c>
      <c r="AF85" t="n">
        <v>2.981753782778206e-06</v>
      </c>
      <c r="AG85" t="n">
        <v>11.484375</v>
      </c>
      <c r="AH85" t="n">
        <v>407095.7607765333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328.9563110203542</v>
      </c>
      <c r="AB86" t="n">
        <v>450.0925372662491</v>
      </c>
      <c r="AC86" t="n">
        <v>407.1363372184011</v>
      </c>
      <c r="AD86" t="n">
        <v>328956.3110203542</v>
      </c>
      <c r="AE86" t="n">
        <v>450092.5372662491</v>
      </c>
      <c r="AF86" t="n">
        <v>2.98135918299752e-06</v>
      </c>
      <c r="AG86" t="n">
        <v>11.49305555555556</v>
      </c>
      <c r="AH86" t="n">
        <v>407136.3372184011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328.9945031682095</v>
      </c>
      <c r="AB87" t="n">
        <v>450.1447934478633</v>
      </c>
      <c r="AC87" t="n">
        <v>407.183606143384</v>
      </c>
      <c r="AD87" t="n">
        <v>328994.5031682095</v>
      </c>
      <c r="AE87" t="n">
        <v>450144.7934478633</v>
      </c>
      <c r="AF87" t="n">
        <v>2.981004043194902e-06</v>
      </c>
      <c r="AG87" t="n">
        <v>11.49305555555556</v>
      </c>
      <c r="AH87" t="n">
        <v>407183.606143384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328.976577653833</v>
      </c>
      <c r="AB88" t="n">
        <v>450.1202669682756</v>
      </c>
      <c r="AC88" t="n">
        <v>407.1614204365851</v>
      </c>
      <c r="AD88" t="n">
        <v>328976.577653833</v>
      </c>
      <c r="AE88" t="n">
        <v>450120.2669682757</v>
      </c>
      <c r="AF88" t="n">
        <v>2.980925123238765e-06</v>
      </c>
      <c r="AG88" t="n">
        <v>11.49305555555556</v>
      </c>
      <c r="AH88" t="n">
        <v>407161.4204365851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328.8941405857814</v>
      </c>
      <c r="AB89" t="n">
        <v>450.0074729349006</v>
      </c>
      <c r="AC89" t="n">
        <v>407.059391307448</v>
      </c>
      <c r="AD89" t="n">
        <v>328894.1405857814</v>
      </c>
      <c r="AE89" t="n">
        <v>450007.4729349007</v>
      </c>
      <c r="AF89" t="n">
        <v>2.980530523458078e-06</v>
      </c>
      <c r="AG89" t="n">
        <v>11.49305555555556</v>
      </c>
      <c r="AH89" t="n">
        <v>407059.391307448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328.6843318500453</v>
      </c>
      <c r="AB90" t="n">
        <v>449.7204033665583</v>
      </c>
      <c r="AC90" t="n">
        <v>406.7997192558036</v>
      </c>
      <c r="AD90" t="n">
        <v>328684.3318500454</v>
      </c>
      <c r="AE90" t="n">
        <v>449720.4033665584</v>
      </c>
      <c r="AF90" t="n">
        <v>2.981477562931726e-06</v>
      </c>
      <c r="AG90" t="n">
        <v>11.49305555555556</v>
      </c>
      <c r="AH90" t="n">
        <v>406799.7192558036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328.6798372991655</v>
      </c>
      <c r="AB91" t="n">
        <v>449.7142537237588</v>
      </c>
      <c r="AC91" t="n">
        <v>406.7941565262818</v>
      </c>
      <c r="AD91" t="n">
        <v>328679.8372991654</v>
      </c>
      <c r="AE91" t="n">
        <v>449714.2537237588</v>
      </c>
      <c r="AF91" t="n">
        <v>2.98049106348001e-06</v>
      </c>
      <c r="AG91" t="n">
        <v>11.49305555555556</v>
      </c>
      <c r="AH91" t="n">
        <v>406794.1565262818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328.4484483221971</v>
      </c>
      <c r="AB92" t="n">
        <v>449.3976571173095</v>
      </c>
      <c r="AC92" t="n">
        <v>406.5077754556058</v>
      </c>
      <c r="AD92" t="n">
        <v>328448.4483221971</v>
      </c>
      <c r="AE92" t="n">
        <v>449397.6571173095</v>
      </c>
      <c r="AF92" t="n">
        <v>2.981438102953657e-06</v>
      </c>
      <c r="AG92" t="n">
        <v>11.49305555555556</v>
      </c>
      <c r="AH92" t="n">
        <v>406507.7754556058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328.1981033068733</v>
      </c>
      <c r="AB93" t="n">
        <v>449.055124022901</v>
      </c>
      <c r="AC93" t="n">
        <v>406.1979332389795</v>
      </c>
      <c r="AD93" t="n">
        <v>328198.1033068734</v>
      </c>
      <c r="AE93" t="n">
        <v>449055.124022901</v>
      </c>
      <c r="AF93" t="n">
        <v>2.981556482887863e-06</v>
      </c>
      <c r="AG93" t="n">
        <v>11.484375</v>
      </c>
      <c r="AH93" t="n">
        <v>406197.9332389795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328.1029673098159</v>
      </c>
      <c r="AB94" t="n">
        <v>448.9249547546231</v>
      </c>
      <c r="AC94" t="n">
        <v>406.0801871429724</v>
      </c>
      <c r="AD94" t="n">
        <v>328102.9673098159</v>
      </c>
      <c r="AE94" t="n">
        <v>448924.9547546231</v>
      </c>
      <c r="AF94" t="n">
        <v>2.981122423129108e-06</v>
      </c>
      <c r="AG94" t="n">
        <v>11.49305555555556</v>
      </c>
      <c r="AH94" t="n">
        <v>406080.1871429724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327.7998381531914</v>
      </c>
      <c r="AB95" t="n">
        <v>448.5102000694148</v>
      </c>
      <c r="AC95" t="n">
        <v>405.7050160628085</v>
      </c>
      <c r="AD95" t="n">
        <v>327799.8381531914</v>
      </c>
      <c r="AE95" t="n">
        <v>448510.2000694148</v>
      </c>
      <c r="AF95" t="n">
        <v>2.982069462602755e-06</v>
      </c>
      <c r="AG95" t="n">
        <v>11.484375</v>
      </c>
      <c r="AH95" t="n">
        <v>405705.0160628085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327.6726917866852</v>
      </c>
      <c r="AB96" t="n">
        <v>448.3362328014593</v>
      </c>
      <c r="AC96" t="n">
        <v>405.5476519867419</v>
      </c>
      <c r="AD96" t="n">
        <v>327672.6917866852</v>
      </c>
      <c r="AE96" t="n">
        <v>448336.2328014593</v>
      </c>
      <c r="AF96" t="n">
        <v>2.980925123238765e-06</v>
      </c>
      <c r="AG96" t="n">
        <v>11.49305555555556</v>
      </c>
      <c r="AH96" t="n">
        <v>405547.6519867419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326.5675924208587</v>
      </c>
      <c r="AB97" t="n">
        <v>446.8241870955923</v>
      </c>
      <c r="AC97" t="n">
        <v>404.1799138008735</v>
      </c>
      <c r="AD97" t="n">
        <v>326567.5924208587</v>
      </c>
      <c r="AE97" t="n">
        <v>446824.1870955923</v>
      </c>
      <c r="AF97" t="n">
        <v>2.992920956571629e-06</v>
      </c>
      <c r="AG97" t="n">
        <v>11.44097222222222</v>
      </c>
      <c r="AH97" t="n">
        <v>404179.9138008735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326.8188194905086</v>
      </c>
      <c r="AB98" t="n">
        <v>447.1679270556434</v>
      </c>
      <c r="AC98" t="n">
        <v>404.4908477015794</v>
      </c>
      <c r="AD98" t="n">
        <v>326818.8194905086</v>
      </c>
      <c r="AE98" t="n">
        <v>447167.9270556434</v>
      </c>
      <c r="AF98" t="n">
        <v>2.992605276747081e-06</v>
      </c>
      <c r="AG98" t="n">
        <v>11.44965277777778</v>
      </c>
      <c r="AH98" t="n">
        <v>404490.8477015793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327.0270032386454</v>
      </c>
      <c r="AB99" t="n">
        <v>447.4527732442629</v>
      </c>
      <c r="AC99" t="n">
        <v>404.7485085697411</v>
      </c>
      <c r="AD99" t="n">
        <v>327027.0032386454</v>
      </c>
      <c r="AE99" t="n">
        <v>447452.7732442629</v>
      </c>
      <c r="AF99" t="n">
        <v>2.992289596922531e-06</v>
      </c>
      <c r="AG99" t="n">
        <v>11.44965277777778</v>
      </c>
      <c r="AH99" t="n">
        <v>404748.5085697412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327.2462972041639</v>
      </c>
      <c r="AB100" t="n">
        <v>447.7528209224523</v>
      </c>
      <c r="AC100" t="n">
        <v>405.0199201186437</v>
      </c>
      <c r="AD100" t="n">
        <v>327246.2972041639</v>
      </c>
      <c r="AE100" t="n">
        <v>447752.8209224523</v>
      </c>
      <c r="AF100" t="n">
        <v>2.991421477405021e-06</v>
      </c>
      <c r="AG100" t="n">
        <v>11.44965277777778</v>
      </c>
      <c r="AH100" t="n">
        <v>405019.9201186437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327.2191752311012</v>
      </c>
      <c r="AB101" t="n">
        <v>447.7157114423709</v>
      </c>
      <c r="AC101" t="n">
        <v>404.9863523152578</v>
      </c>
      <c r="AD101" t="n">
        <v>327219.1752311012</v>
      </c>
      <c r="AE101" t="n">
        <v>447715.7114423709</v>
      </c>
      <c r="AF101" t="n">
        <v>2.991855537163776e-06</v>
      </c>
      <c r="AG101" t="n">
        <v>11.44965277777778</v>
      </c>
      <c r="AH101" t="n">
        <v>404986.3523152578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327.1288402523869</v>
      </c>
      <c r="AB102" t="n">
        <v>447.592111139196</v>
      </c>
      <c r="AC102" t="n">
        <v>404.8745482515438</v>
      </c>
      <c r="AD102" t="n">
        <v>327128.8402523869</v>
      </c>
      <c r="AE102" t="n">
        <v>447592.111139196</v>
      </c>
      <c r="AF102" t="n">
        <v>2.993355016330384e-06</v>
      </c>
      <c r="AG102" t="n">
        <v>11.44097222222222</v>
      </c>
      <c r="AH102" t="n">
        <v>404874.5482515438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327.3408719811568</v>
      </c>
      <c r="AB103" t="n">
        <v>447.8822223046787</v>
      </c>
      <c r="AC103" t="n">
        <v>405.1369716145664</v>
      </c>
      <c r="AD103" t="n">
        <v>327340.8719811568</v>
      </c>
      <c r="AE103" t="n">
        <v>447882.2223046787</v>
      </c>
      <c r="AF103" t="n">
        <v>2.992486896812874e-06</v>
      </c>
      <c r="AG103" t="n">
        <v>11.44965277777778</v>
      </c>
      <c r="AH103" t="n">
        <v>405136.9716145664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327.2723177647642</v>
      </c>
      <c r="AB104" t="n">
        <v>447.7884234014118</v>
      </c>
      <c r="AC104" t="n">
        <v>405.0521247469797</v>
      </c>
      <c r="AD104" t="n">
        <v>327272.3177647642</v>
      </c>
      <c r="AE104" t="n">
        <v>447788.4234014117</v>
      </c>
      <c r="AF104" t="n">
        <v>2.993355016330384e-06</v>
      </c>
      <c r="AG104" t="n">
        <v>11.44097222222222</v>
      </c>
      <c r="AH104" t="n">
        <v>405052.1247469797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327.0114723291084</v>
      </c>
      <c r="AB105" t="n">
        <v>447.431523168659</v>
      </c>
      <c r="AC105" t="n">
        <v>404.7292865715282</v>
      </c>
      <c r="AD105" t="n">
        <v>327011.4723291084</v>
      </c>
      <c r="AE105" t="n">
        <v>447431.523168659</v>
      </c>
      <c r="AF105" t="n">
        <v>2.995446395168022e-06</v>
      </c>
      <c r="AG105" t="n">
        <v>11.43229166666667</v>
      </c>
      <c r="AH105" t="n">
        <v>404729.2865715282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327.2218056512072</v>
      </c>
      <c r="AB106" t="n">
        <v>447.7193104992059</v>
      </c>
      <c r="AC106" t="n">
        <v>404.9896078831597</v>
      </c>
      <c r="AD106" t="n">
        <v>327221.8056512072</v>
      </c>
      <c r="AE106" t="n">
        <v>447719.3104992059</v>
      </c>
      <c r="AF106" t="n">
        <v>2.993986375979483e-06</v>
      </c>
      <c r="AG106" t="n">
        <v>11.44097222222222</v>
      </c>
      <c r="AH106" t="n">
        <v>404989.6078831598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327.2957299156382</v>
      </c>
      <c r="AB107" t="n">
        <v>447.8204569391088</v>
      </c>
      <c r="AC107" t="n">
        <v>405.0811010487983</v>
      </c>
      <c r="AD107" t="n">
        <v>327295.7299156382</v>
      </c>
      <c r="AE107" t="n">
        <v>447820.4569391088</v>
      </c>
      <c r="AF107" t="n">
        <v>2.993157716440041e-06</v>
      </c>
      <c r="AG107" t="n">
        <v>11.44097222222222</v>
      </c>
      <c r="AH107" t="n">
        <v>405081.1010487983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327.2361503768497</v>
      </c>
      <c r="AB108" t="n">
        <v>447.7389375856745</v>
      </c>
      <c r="AC108" t="n">
        <v>405.0073617880426</v>
      </c>
      <c r="AD108" t="n">
        <v>327236.1503768497</v>
      </c>
      <c r="AE108" t="n">
        <v>447738.9375856745</v>
      </c>
      <c r="AF108" t="n">
        <v>2.993986375979483e-06</v>
      </c>
      <c r="AG108" t="n">
        <v>11.44097222222222</v>
      </c>
      <c r="AH108" t="n">
        <v>405007.3617880426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327.2740538578369</v>
      </c>
      <c r="AB109" t="n">
        <v>447.7907988005447</v>
      </c>
      <c r="AC109" t="n">
        <v>405.0542734413534</v>
      </c>
      <c r="AD109" t="n">
        <v>327274.0538578369</v>
      </c>
      <c r="AE109" t="n">
        <v>447790.7988005448</v>
      </c>
      <c r="AF109" t="n">
        <v>2.99347339626459e-06</v>
      </c>
      <c r="AG109" t="n">
        <v>11.44097222222222</v>
      </c>
      <c r="AH109" t="n">
        <v>405054.2734413533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327.1807255857983</v>
      </c>
      <c r="AB110" t="n">
        <v>447.6631029413887</v>
      </c>
      <c r="AC110" t="n">
        <v>404.9387646957729</v>
      </c>
      <c r="AD110" t="n">
        <v>327180.7255857983</v>
      </c>
      <c r="AE110" t="n">
        <v>447663.1029413887</v>
      </c>
      <c r="AF110" t="n">
        <v>2.993631236176865e-06</v>
      </c>
      <c r="AG110" t="n">
        <v>11.44097222222222</v>
      </c>
      <c r="AH110" t="n">
        <v>404938.7646957729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327.132116614847</v>
      </c>
      <c r="AB111" t="n">
        <v>447.5965940028568</v>
      </c>
      <c r="AC111" t="n">
        <v>404.8786032769885</v>
      </c>
      <c r="AD111" t="n">
        <v>327132.116614847</v>
      </c>
      <c r="AE111" t="n">
        <v>447596.5940028568</v>
      </c>
      <c r="AF111" t="n">
        <v>2.99406529593562e-06</v>
      </c>
      <c r="AG111" t="n">
        <v>11.44097222222222</v>
      </c>
      <c r="AH111" t="n">
        <v>404878.6032769885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326.9220641433299</v>
      </c>
      <c r="AB112" t="n">
        <v>447.309190944466</v>
      </c>
      <c r="AC112" t="n">
        <v>404.6186295631178</v>
      </c>
      <c r="AD112" t="n">
        <v>326922.0641433299</v>
      </c>
      <c r="AE112" t="n">
        <v>447309.190944466</v>
      </c>
      <c r="AF112" t="n">
        <v>2.994893955475061e-06</v>
      </c>
      <c r="AG112" t="n">
        <v>11.44097222222222</v>
      </c>
      <c r="AH112" t="n">
        <v>404618.6295631179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326.9402168036904</v>
      </c>
      <c r="AB113" t="n">
        <v>447.3340282152101</v>
      </c>
      <c r="AC113" t="n">
        <v>404.6410963996016</v>
      </c>
      <c r="AD113" t="n">
        <v>326940.2168036904</v>
      </c>
      <c r="AE113" t="n">
        <v>447334.0282152101</v>
      </c>
      <c r="AF113" t="n">
        <v>2.994183675869826e-06</v>
      </c>
      <c r="AG113" t="n">
        <v>11.44097222222222</v>
      </c>
      <c r="AH113" t="n">
        <v>404641.0963996015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326.7194944871172</v>
      </c>
      <c r="AB114" t="n">
        <v>447.0320262040933</v>
      </c>
      <c r="AC114" t="n">
        <v>404.3679170365631</v>
      </c>
      <c r="AD114" t="n">
        <v>326719.4944871172</v>
      </c>
      <c r="AE114" t="n">
        <v>447032.0262040932</v>
      </c>
      <c r="AF114" t="n">
        <v>2.99493341545313e-06</v>
      </c>
      <c r="AG114" t="n">
        <v>11.44097222222222</v>
      </c>
      <c r="AH114" t="n">
        <v>404367.9170365631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326.5545052284108</v>
      </c>
      <c r="AB115" t="n">
        <v>446.8062806215189</v>
      </c>
      <c r="AC115" t="n">
        <v>404.1637162955537</v>
      </c>
      <c r="AD115" t="n">
        <v>326554.5052284108</v>
      </c>
      <c r="AE115" t="n">
        <v>446806.2806215188</v>
      </c>
      <c r="AF115" t="n">
        <v>2.995249095277679e-06</v>
      </c>
      <c r="AG115" t="n">
        <v>11.43229166666667</v>
      </c>
      <c r="AH115" t="n">
        <v>404163.7162955537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326.6371508110361</v>
      </c>
      <c r="AB116" t="n">
        <v>446.9193599537325</v>
      </c>
      <c r="AC116" t="n">
        <v>404.2660034950088</v>
      </c>
      <c r="AD116" t="n">
        <v>326637.1508110361</v>
      </c>
      <c r="AE116" t="n">
        <v>446919.3599537325</v>
      </c>
      <c r="AF116" t="n">
        <v>2.994380975760169e-06</v>
      </c>
      <c r="AG116" t="n">
        <v>11.44097222222222</v>
      </c>
      <c r="AH116" t="n">
        <v>404266.0034950088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326.199454429979</v>
      </c>
      <c r="AB117" t="n">
        <v>446.3204844553687</v>
      </c>
      <c r="AC117" t="n">
        <v>403.7242838336818</v>
      </c>
      <c r="AD117" t="n">
        <v>326199.454429979</v>
      </c>
      <c r="AE117" t="n">
        <v>446320.4844553687</v>
      </c>
      <c r="AF117" t="n">
        <v>2.996590734532013e-06</v>
      </c>
      <c r="AG117" t="n">
        <v>11.43229166666667</v>
      </c>
      <c r="AH117" t="n">
        <v>403724.2838336818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326.2480215762524</v>
      </c>
      <c r="AB118" t="n">
        <v>446.3869361675312</v>
      </c>
      <c r="AC118" t="n">
        <v>403.7843934877011</v>
      </c>
      <c r="AD118" t="n">
        <v>326248.0215762524</v>
      </c>
      <c r="AE118" t="n">
        <v>446386.9361675312</v>
      </c>
      <c r="AF118" t="n">
        <v>2.99520963529961e-06</v>
      </c>
      <c r="AG118" t="n">
        <v>11.43229166666667</v>
      </c>
      <c r="AH118" t="n">
        <v>403784.3934877011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325.8698272042649</v>
      </c>
      <c r="AB119" t="n">
        <v>445.8694739430198</v>
      </c>
      <c r="AC119" t="n">
        <v>403.3163171316342</v>
      </c>
      <c r="AD119" t="n">
        <v>325869.8272042649</v>
      </c>
      <c r="AE119" t="n">
        <v>445869.4739430198</v>
      </c>
      <c r="AF119" t="n">
        <v>2.995643695058365e-06</v>
      </c>
      <c r="AG119" t="n">
        <v>11.43229166666667</v>
      </c>
      <c r="AH119" t="n">
        <v>403316.3171316342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325.5562767502642</v>
      </c>
      <c r="AB120" t="n">
        <v>445.4404603789863</v>
      </c>
      <c r="AC120" t="n">
        <v>402.9282480200278</v>
      </c>
      <c r="AD120" t="n">
        <v>325556.2767502642</v>
      </c>
      <c r="AE120" t="n">
        <v>445440.4603789863</v>
      </c>
      <c r="AF120" t="n">
        <v>2.996393434641669e-06</v>
      </c>
      <c r="AG120" t="n">
        <v>11.43229166666667</v>
      </c>
      <c r="AH120" t="n">
        <v>402928.2480200278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325.6421237731603</v>
      </c>
      <c r="AB121" t="n">
        <v>445.5579200630161</v>
      </c>
      <c r="AC121" t="n">
        <v>403.0344975166694</v>
      </c>
      <c r="AD121" t="n">
        <v>325642.1237731603</v>
      </c>
      <c r="AE121" t="n">
        <v>445557.9200630161</v>
      </c>
      <c r="AF121" t="n">
        <v>2.994499355694375e-06</v>
      </c>
      <c r="AG121" t="n">
        <v>11.44097222222222</v>
      </c>
      <c r="AH121" t="n">
        <v>403034.4975166694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325.667177496919</v>
      </c>
      <c r="AB122" t="n">
        <v>445.5921996731551</v>
      </c>
      <c r="AC122" t="n">
        <v>403.0655055289285</v>
      </c>
      <c r="AD122" t="n">
        <v>325667.177496919</v>
      </c>
      <c r="AE122" t="n">
        <v>445592.1996731551</v>
      </c>
      <c r="AF122" t="n">
        <v>2.993631236176865e-06</v>
      </c>
      <c r="AG122" t="n">
        <v>11.44097222222222</v>
      </c>
      <c r="AH122" t="n">
        <v>403065.5055289285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325.5434137406178</v>
      </c>
      <c r="AB123" t="n">
        <v>445.4228606417121</v>
      </c>
      <c r="AC123" t="n">
        <v>402.9123279769776</v>
      </c>
      <c r="AD123" t="n">
        <v>325543.4137406178</v>
      </c>
      <c r="AE123" t="n">
        <v>445422.8606417121</v>
      </c>
      <c r="AF123" t="n">
        <v>2.993355016330384e-06</v>
      </c>
      <c r="AG123" t="n">
        <v>11.44097222222222</v>
      </c>
      <c r="AH123" t="n">
        <v>402912.3279769776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325.1922642903238</v>
      </c>
      <c r="AB124" t="n">
        <v>444.9424024721995</v>
      </c>
      <c r="AC124" t="n">
        <v>402.477724060836</v>
      </c>
      <c r="AD124" t="n">
        <v>325192.2642903238</v>
      </c>
      <c r="AE124" t="n">
        <v>444942.4024721995</v>
      </c>
      <c r="AF124" t="n">
        <v>2.99493341545313e-06</v>
      </c>
      <c r="AG124" t="n">
        <v>11.44097222222222</v>
      </c>
      <c r="AH124" t="n">
        <v>402477.724060836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325.0825410540832</v>
      </c>
      <c r="AB125" t="n">
        <v>444.7922742997276</v>
      </c>
      <c r="AC125" t="n">
        <v>402.3419239104387</v>
      </c>
      <c r="AD125" t="n">
        <v>325082.5410540832</v>
      </c>
      <c r="AE125" t="n">
        <v>444792.2742997276</v>
      </c>
      <c r="AF125" t="n">
        <v>2.993552316220727e-06</v>
      </c>
      <c r="AG125" t="n">
        <v>11.44097222222222</v>
      </c>
      <c r="AH125" t="n">
        <v>402341.9239104387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324.880153487615</v>
      </c>
      <c r="AB126" t="n">
        <v>444.5153587025765</v>
      </c>
      <c r="AC126" t="n">
        <v>402.0914367492261</v>
      </c>
      <c r="AD126" t="n">
        <v>324880.1534876149</v>
      </c>
      <c r="AE126" t="n">
        <v>444515.3587025765</v>
      </c>
      <c r="AF126" t="n">
        <v>2.994380975760169e-06</v>
      </c>
      <c r="AG126" t="n">
        <v>11.44097222222222</v>
      </c>
      <c r="AH126" t="n">
        <v>402091.4367492261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324.8349283804758</v>
      </c>
      <c r="AB127" t="n">
        <v>444.4534797157978</v>
      </c>
      <c r="AC127" t="n">
        <v>402.0354634060978</v>
      </c>
      <c r="AD127" t="n">
        <v>324834.9283804758</v>
      </c>
      <c r="AE127" t="n">
        <v>444453.4797157978</v>
      </c>
      <c r="AF127" t="n">
        <v>2.993157716440041e-06</v>
      </c>
      <c r="AG127" t="n">
        <v>11.44097222222222</v>
      </c>
      <c r="AH127" t="n">
        <v>402035.4634060978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323.7838847710246</v>
      </c>
      <c r="AB128" t="n">
        <v>443.015395480575</v>
      </c>
      <c r="AC128" t="n">
        <v>400.7346279119209</v>
      </c>
      <c r="AD128" t="n">
        <v>323783.8847710246</v>
      </c>
      <c r="AE128" t="n">
        <v>443015.395480575</v>
      </c>
      <c r="AF128" t="n">
        <v>3.00878386775522e-06</v>
      </c>
      <c r="AG128" t="n">
        <v>11.38888888888889</v>
      </c>
      <c r="AH128" t="n">
        <v>400734.6279119209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323.9641693992698</v>
      </c>
      <c r="AB129" t="n">
        <v>443.2620688625367</v>
      </c>
      <c r="AC129" t="n">
        <v>400.9577591325163</v>
      </c>
      <c r="AD129" t="n">
        <v>323964.1693992699</v>
      </c>
      <c r="AE129" t="n">
        <v>443262.0688625367</v>
      </c>
      <c r="AF129" t="n">
        <v>3.008902247689426e-06</v>
      </c>
      <c r="AG129" t="n">
        <v>11.38020833333333</v>
      </c>
      <c r="AH129" t="n">
        <v>400957.7591325163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324.0460096128046</v>
      </c>
      <c r="AB130" t="n">
        <v>443.3740462532303</v>
      </c>
      <c r="AC130" t="n">
        <v>401.0590495582035</v>
      </c>
      <c r="AD130" t="n">
        <v>324046.0096128046</v>
      </c>
      <c r="AE130" t="n">
        <v>443374.0462532304</v>
      </c>
      <c r="AF130" t="n">
        <v>3.00850764790874e-06</v>
      </c>
      <c r="AG130" t="n">
        <v>11.38888888888889</v>
      </c>
      <c r="AH130" t="n">
        <v>401059.0495582035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324.215467762566</v>
      </c>
      <c r="AB131" t="n">
        <v>443.6059063697</v>
      </c>
      <c r="AC131" t="n">
        <v>401.2687812705749</v>
      </c>
      <c r="AD131" t="n">
        <v>324215.4677625661</v>
      </c>
      <c r="AE131" t="n">
        <v>443605.9063697</v>
      </c>
      <c r="AF131" t="n">
        <v>3.008389267974534e-06</v>
      </c>
      <c r="AG131" t="n">
        <v>11.38888888888889</v>
      </c>
      <c r="AH131" t="n">
        <v>401268.7812705749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324.2834001820485</v>
      </c>
      <c r="AB132" t="n">
        <v>443.6988545030027</v>
      </c>
      <c r="AC132" t="n">
        <v>401.3528585644888</v>
      </c>
      <c r="AD132" t="n">
        <v>324283.4001820485</v>
      </c>
      <c r="AE132" t="n">
        <v>443698.8545030027</v>
      </c>
      <c r="AF132" t="n">
        <v>3.008626027842946e-06</v>
      </c>
      <c r="AG132" t="n">
        <v>11.38888888888889</v>
      </c>
      <c r="AH132" t="n">
        <v>401352.8585644888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324.4475618281106</v>
      </c>
      <c r="AB133" t="n">
        <v>443.9234677094455</v>
      </c>
      <c r="AC133" t="n">
        <v>401.5560350017553</v>
      </c>
      <c r="AD133" t="n">
        <v>324447.5618281106</v>
      </c>
      <c r="AE133" t="n">
        <v>443923.4677094455</v>
      </c>
      <c r="AF133" t="n">
        <v>3.008626027842946e-06</v>
      </c>
      <c r="AG133" t="n">
        <v>11.38888888888889</v>
      </c>
      <c r="AH133" t="n">
        <v>401556.0350017553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324.5278412953616</v>
      </c>
      <c r="AB134" t="n">
        <v>444.0333096182186</v>
      </c>
      <c r="AC134" t="n">
        <v>401.6553937529192</v>
      </c>
      <c r="AD134" t="n">
        <v>324527.8412953616</v>
      </c>
      <c r="AE134" t="n">
        <v>444033.3096182186</v>
      </c>
      <c r="AF134" t="n">
        <v>3.008586567864877e-06</v>
      </c>
      <c r="AG134" t="n">
        <v>11.38888888888889</v>
      </c>
      <c r="AH134" t="n">
        <v>401655.3937529192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324.6097264866499</v>
      </c>
      <c r="AB135" t="n">
        <v>444.145348549459</v>
      </c>
      <c r="AC135" t="n">
        <v>401.7567398458096</v>
      </c>
      <c r="AD135" t="n">
        <v>324609.7264866499</v>
      </c>
      <c r="AE135" t="n">
        <v>444145.348549459</v>
      </c>
      <c r="AF135" t="n">
        <v>3.008191968084191e-06</v>
      </c>
      <c r="AG135" t="n">
        <v>11.38888888888889</v>
      </c>
      <c r="AH135" t="n">
        <v>401756.7398458096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324.7718099750174</v>
      </c>
      <c r="AB136" t="n">
        <v>444.3671183288621</v>
      </c>
      <c r="AC136" t="n">
        <v>401.9573442287223</v>
      </c>
      <c r="AD136" t="n">
        <v>324771.8099750174</v>
      </c>
      <c r="AE136" t="n">
        <v>444367.1183288621</v>
      </c>
      <c r="AF136" t="n">
        <v>3.007284388588612e-06</v>
      </c>
      <c r="AG136" t="n">
        <v>11.38888888888889</v>
      </c>
      <c r="AH136" t="n">
        <v>401957.3442287223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324.768488771359</v>
      </c>
      <c r="AB137" t="n">
        <v>444.3625741114955</v>
      </c>
      <c r="AC137" t="n">
        <v>401.9532337050833</v>
      </c>
      <c r="AD137" t="n">
        <v>324768.488771359</v>
      </c>
      <c r="AE137" t="n">
        <v>444362.5741114955</v>
      </c>
      <c r="AF137" t="n">
        <v>3.007994668193847e-06</v>
      </c>
      <c r="AG137" t="n">
        <v>11.38888888888889</v>
      </c>
      <c r="AH137" t="n">
        <v>401953.2337050833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324.825391015029</v>
      </c>
      <c r="AB138" t="n">
        <v>444.4404302716346</v>
      </c>
      <c r="AC138" t="n">
        <v>402.0236593825706</v>
      </c>
      <c r="AD138" t="n">
        <v>324825.391015029</v>
      </c>
      <c r="AE138" t="n">
        <v>444440.4302716346</v>
      </c>
      <c r="AF138" t="n">
        <v>3.007363308544749e-06</v>
      </c>
      <c r="AG138" t="n">
        <v>11.38888888888889</v>
      </c>
      <c r="AH138" t="n">
        <v>402023.6593825706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324.5816009615872</v>
      </c>
      <c r="AB139" t="n">
        <v>444.1068659652574</v>
      </c>
      <c r="AC139" t="n">
        <v>401.7219299854337</v>
      </c>
      <c r="AD139" t="n">
        <v>324581.6009615872</v>
      </c>
      <c r="AE139" t="n">
        <v>444106.8659652575</v>
      </c>
      <c r="AF139" t="n">
        <v>3.009139007557838e-06</v>
      </c>
      <c r="AG139" t="n">
        <v>11.38020833333333</v>
      </c>
      <c r="AH139" t="n">
        <v>401721.9299854337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324.6190504626173</v>
      </c>
      <c r="AB140" t="n">
        <v>444.1581060247222</v>
      </c>
      <c r="AC140" t="n">
        <v>401.7682797655389</v>
      </c>
      <c r="AD140" t="n">
        <v>324619.0504626173</v>
      </c>
      <c r="AE140" t="n">
        <v>444158.1060247222</v>
      </c>
      <c r="AF140" t="n">
        <v>3.009099547579769e-06</v>
      </c>
      <c r="AG140" t="n">
        <v>11.38020833333333</v>
      </c>
      <c r="AH140" t="n">
        <v>401768.2797655389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324.6313045978399</v>
      </c>
      <c r="AB141" t="n">
        <v>444.1748726731481</v>
      </c>
      <c r="AC141" t="n">
        <v>401.7834462285711</v>
      </c>
      <c r="AD141" t="n">
        <v>324631.3045978398</v>
      </c>
      <c r="AE141" t="n">
        <v>444174.8726731481</v>
      </c>
      <c r="AF141" t="n">
        <v>3.00850764790874e-06</v>
      </c>
      <c r="AG141" t="n">
        <v>11.38888888888889</v>
      </c>
      <c r="AH141" t="n">
        <v>401783.4462285711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324.7595232071124</v>
      </c>
      <c r="AB142" t="n">
        <v>444.3503070309604</v>
      </c>
      <c r="AC142" t="n">
        <v>401.9421373774976</v>
      </c>
      <c r="AD142" t="n">
        <v>324759.5232071124</v>
      </c>
      <c r="AE142" t="n">
        <v>444350.3070309605</v>
      </c>
      <c r="AF142" t="n">
        <v>3.007876288259641e-06</v>
      </c>
      <c r="AG142" t="n">
        <v>11.38888888888889</v>
      </c>
      <c r="AH142" t="n">
        <v>401942.1373774976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324.6598555727197</v>
      </c>
      <c r="AB143" t="n">
        <v>444.2139373765586</v>
      </c>
      <c r="AC143" t="n">
        <v>401.8187826515159</v>
      </c>
      <c r="AD143" t="n">
        <v>324659.8555727197</v>
      </c>
      <c r="AE143" t="n">
        <v>444213.9373765587</v>
      </c>
      <c r="AF143" t="n">
        <v>3.00850764790874e-06</v>
      </c>
      <c r="AG143" t="n">
        <v>11.38888888888889</v>
      </c>
      <c r="AH143" t="n">
        <v>401818.7826515159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324.7789506221247</v>
      </c>
      <c r="AB144" t="n">
        <v>444.3768884772575</v>
      </c>
      <c r="AC144" t="n">
        <v>401.9661819278674</v>
      </c>
      <c r="AD144" t="n">
        <v>324778.9506221247</v>
      </c>
      <c r="AE144" t="n">
        <v>444376.8884772575</v>
      </c>
      <c r="AF144" t="n">
        <v>3.007284388588612e-06</v>
      </c>
      <c r="AG144" t="n">
        <v>11.38888888888889</v>
      </c>
      <c r="AH144" t="n">
        <v>401966.1819278674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324.7826574864771</v>
      </c>
      <c r="AB145" t="n">
        <v>444.3819603725997</v>
      </c>
      <c r="AC145" t="n">
        <v>401.9707697686366</v>
      </c>
      <c r="AD145" t="n">
        <v>324782.6574864771</v>
      </c>
      <c r="AE145" t="n">
        <v>444381.9603725997</v>
      </c>
      <c r="AF145" t="n">
        <v>3.007678988369298e-06</v>
      </c>
      <c r="AG145" t="n">
        <v>11.38888888888889</v>
      </c>
      <c r="AH145" t="n">
        <v>401970.7697686366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324.679439360898</v>
      </c>
      <c r="AB146" t="n">
        <v>444.24073277952</v>
      </c>
      <c r="AC146" t="n">
        <v>401.8430207388262</v>
      </c>
      <c r="AD146" t="n">
        <v>324679.439360898</v>
      </c>
      <c r="AE146" t="n">
        <v>444240.73277952</v>
      </c>
      <c r="AF146" t="n">
        <v>3.008389267974534e-06</v>
      </c>
      <c r="AG146" t="n">
        <v>11.38888888888889</v>
      </c>
      <c r="AH146" t="n">
        <v>401843.0207388262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324.62947318877</v>
      </c>
      <c r="AB147" t="n">
        <v>444.1723668584625</v>
      </c>
      <c r="AC147" t="n">
        <v>401.7811795653222</v>
      </c>
      <c r="AD147" t="n">
        <v>324629.47318877</v>
      </c>
      <c r="AE147" t="n">
        <v>444172.3668584625</v>
      </c>
      <c r="AF147" t="n">
        <v>3.008389267974534e-06</v>
      </c>
      <c r="AG147" t="n">
        <v>11.38888888888889</v>
      </c>
      <c r="AH147" t="n">
        <v>401781.1795653222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324.6633940189731</v>
      </c>
      <c r="AB148" t="n">
        <v>444.2187788348278</v>
      </c>
      <c r="AC148" t="n">
        <v>401.8231620478029</v>
      </c>
      <c r="AD148" t="n">
        <v>324663.3940189731</v>
      </c>
      <c r="AE148" t="n">
        <v>444218.7788348278</v>
      </c>
      <c r="AF148" t="n">
        <v>3.008428727952602e-06</v>
      </c>
      <c r="AG148" t="n">
        <v>11.38888888888889</v>
      </c>
      <c r="AH148" t="n">
        <v>401823.1620478029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324.6829784601534</v>
      </c>
      <c r="AB149" t="n">
        <v>444.2455751312553</v>
      </c>
      <c r="AC149" t="n">
        <v>401.8474009433082</v>
      </c>
      <c r="AD149" t="n">
        <v>324682.9784601534</v>
      </c>
      <c r="AE149" t="n">
        <v>444245.5751312553</v>
      </c>
      <c r="AF149" t="n">
        <v>3.008310348018396e-06</v>
      </c>
      <c r="AG149" t="n">
        <v>11.38888888888889</v>
      </c>
      <c r="AH149" t="n">
        <v>401847.4009433083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324.6791617077761</v>
      </c>
      <c r="AB150" t="n">
        <v>444.2403528822694</v>
      </c>
      <c r="AC150" t="n">
        <v>401.8426770984361</v>
      </c>
      <c r="AD150" t="n">
        <v>324679.1617077761</v>
      </c>
      <c r="AE150" t="n">
        <v>444240.3528822694</v>
      </c>
      <c r="AF150" t="n">
        <v>3.007757908325436e-06</v>
      </c>
      <c r="AG150" t="n">
        <v>11.38888888888889</v>
      </c>
      <c r="AH150" t="n">
        <v>401842.677098436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324.4814119797211</v>
      </c>
      <c r="AB151" t="n">
        <v>443.9697829802423</v>
      </c>
      <c r="AC151" t="n">
        <v>401.5979300081112</v>
      </c>
      <c r="AD151" t="n">
        <v>324481.4119797211</v>
      </c>
      <c r="AE151" t="n">
        <v>443969.7829802423</v>
      </c>
      <c r="AF151" t="n">
        <v>3.00850764790874e-06</v>
      </c>
      <c r="AG151" t="n">
        <v>11.38888888888889</v>
      </c>
      <c r="AH151" t="n">
        <v>401597.9300081112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324.3102648863703</v>
      </c>
      <c r="AB152" t="n">
        <v>443.7356119766429</v>
      </c>
      <c r="AC152" t="n">
        <v>401.3861079564342</v>
      </c>
      <c r="AD152" t="n">
        <v>324310.2648863703</v>
      </c>
      <c r="AE152" t="n">
        <v>443735.6119766429</v>
      </c>
      <c r="AF152" t="n">
        <v>3.008823327733289e-06</v>
      </c>
      <c r="AG152" t="n">
        <v>11.38020833333333</v>
      </c>
      <c r="AH152" t="n">
        <v>401386.1079564342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324.2905376449207</v>
      </c>
      <c r="AB153" t="n">
        <v>443.7086202945871</v>
      </c>
      <c r="AC153" t="n">
        <v>401.3616923226308</v>
      </c>
      <c r="AD153" t="n">
        <v>324290.5376449208</v>
      </c>
      <c r="AE153" t="n">
        <v>443708.6202945871</v>
      </c>
      <c r="AF153" t="n">
        <v>3.008626027842946e-06</v>
      </c>
      <c r="AG153" t="n">
        <v>11.38888888888889</v>
      </c>
      <c r="AH153" t="n">
        <v>401361.6923226308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324.2817169070026</v>
      </c>
      <c r="AB154" t="n">
        <v>443.6965513718241</v>
      </c>
      <c r="AC154" t="n">
        <v>401.3507752409175</v>
      </c>
      <c r="AD154" t="n">
        <v>324281.7169070026</v>
      </c>
      <c r="AE154" t="n">
        <v>443696.5513718241</v>
      </c>
      <c r="AF154" t="n">
        <v>3.008823327733289e-06</v>
      </c>
      <c r="AG154" t="n">
        <v>11.38020833333333</v>
      </c>
      <c r="AH154" t="n">
        <v>401350.7752409175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324.3777633944305</v>
      </c>
      <c r="AB155" t="n">
        <v>443.8279664131948</v>
      </c>
      <c r="AC155" t="n">
        <v>401.4696482151819</v>
      </c>
      <c r="AD155" t="n">
        <v>324377.7633944305</v>
      </c>
      <c r="AE155" t="n">
        <v>443827.9664131948</v>
      </c>
      <c r="AF155" t="n">
        <v>3.008270888040328e-06</v>
      </c>
      <c r="AG155" t="n">
        <v>11.38888888888889</v>
      </c>
      <c r="AH155" t="n">
        <v>401469.6482151819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324.3332060795758</v>
      </c>
      <c r="AB156" t="n">
        <v>443.7670011292807</v>
      </c>
      <c r="AC156" t="n">
        <v>401.4145013723992</v>
      </c>
      <c r="AD156" t="n">
        <v>324333.2060795758</v>
      </c>
      <c r="AE156" t="n">
        <v>443767.0011292807</v>
      </c>
      <c r="AF156" t="n">
        <v>3.008310348018396e-06</v>
      </c>
      <c r="AG156" t="n">
        <v>11.38888888888889</v>
      </c>
      <c r="AH156" t="n">
        <v>401414.5013723992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324.3119500335375</v>
      </c>
      <c r="AB157" t="n">
        <v>443.7379176693406</v>
      </c>
      <c r="AC157" t="n">
        <v>401.3881935970568</v>
      </c>
      <c r="AD157" t="n">
        <v>324311.9500335375</v>
      </c>
      <c r="AE157" t="n">
        <v>443737.9176693406</v>
      </c>
      <c r="AF157" t="n">
        <v>3.008626027842946e-06</v>
      </c>
      <c r="AG157" t="n">
        <v>11.38888888888889</v>
      </c>
      <c r="AH157" t="n">
        <v>401388.1935970568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324.1943955302245</v>
      </c>
      <c r="AB158" t="n">
        <v>443.5770744117689</v>
      </c>
      <c r="AC158" t="n">
        <v>401.2427009942429</v>
      </c>
      <c r="AD158" t="n">
        <v>324194.3955302245</v>
      </c>
      <c r="AE158" t="n">
        <v>443577.0744117689</v>
      </c>
      <c r="AF158" t="n">
        <v>3.009020627623632e-06</v>
      </c>
      <c r="AG158" t="n">
        <v>11.38020833333333</v>
      </c>
      <c r="AH158" t="n">
        <v>401242.7009942429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851.7490105139436</v>
      </c>
      <c r="AB2" t="n">
        <v>1165.400572699505</v>
      </c>
      <c r="AC2" t="n">
        <v>1054.17637769104</v>
      </c>
      <c r="AD2" t="n">
        <v>851749.0105139436</v>
      </c>
      <c r="AE2" t="n">
        <v>1165400.572699505</v>
      </c>
      <c r="AF2" t="n">
        <v>1.375043812874241e-06</v>
      </c>
      <c r="AG2" t="n">
        <v>22.74305555555556</v>
      </c>
      <c r="AH2" t="n">
        <v>1054176.37769104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723.2471451911917</v>
      </c>
      <c r="AB3" t="n">
        <v>989.5786514627227</v>
      </c>
      <c r="AC3" t="n">
        <v>895.1346538494802</v>
      </c>
      <c r="AD3" t="n">
        <v>723247.1451911917</v>
      </c>
      <c r="AE3" t="n">
        <v>989578.6514627228</v>
      </c>
      <c r="AF3" t="n">
        <v>1.56845720247959e-06</v>
      </c>
      <c r="AG3" t="n">
        <v>19.93923611111111</v>
      </c>
      <c r="AH3" t="n">
        <v>895134.6538494802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641.3490596340806</v>
      </c>
      <c r="AB4" t="n">
        <v>877.5220777149476</v>
      </c>
      <c r="AC4" t="n">
        <v>793.7726022278035</v>
      </c>
      <c r="AD4" t="n">
        <v>641349.0596340806</v>
      </c>
      <c r="AE4" t="n">
        <v>877522.0777149476</v>
      </c>
      <c r="AF4" t="n">
        <v>1.718633619743952e-06</v>
      </c>
      <c r="AG4" t="n">
        <v>18.19444444444444</v>
      </c>
      <c r="AH4" t="n">
        <v>793772.6022278036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589.3591258441596</v>
      </c>
      <c r="AB5" t="n">
        <v>806.3871566695757</v>
      </c>
      <c r="AC5" t="n">
        <v>729.4266982085134</v>
      </c>
      <c r="AD5" t="n">
        <v>589359.1258441596</v>
      </c>
      <c r="AE5" t="n">
        <v>806387.1566695757</v>
      </c>
      <c r="AF5" t="n">
        <v>1.833535873740125e-06</v>
      </c>
      <c r="AG5" t="n">
        <v>17.05729166666667</v>
      </c>
      <c r="AH5" t="n">
        <v>729426.6982085133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559.416579505474</v>
      </c>
      <c r="AB6" t="n">
        <v>765.4184437970712</v>
      </c>
      <c r="AC6" t="n">
        <v>692.3679817926109</v>
      </c>
      <c r="AD6" t="n">
        <v>559416.5795054741</v>
      </c>
      <c r="AE6" t="n">
        <v>765418.4437970712</v>
      </c>
      <c r="AF6" t="n">
        <v>1.917739877374198e-06</v>
      </c>
      <c r="AG6" t="n">
        <v>16.31076388888889</v>
      </c>
      <c r="AH6" t="n">
        <v>692367.9817926108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535.0446022592075</v>
      </c>
      <c r="AB7" t="n">
        <v>732.0716293129781</v>
      </c>
      <c r="AC7" t="n">
        <v>662.2037404803316</v>
      </c>
      <c r="AD7" t="n">
        <v>535044.6022592075</v>
      </c>
      <c r="AE7" t="n">
        <v>732071.6293129781</v>
      </c>
      <c r="AF7" t="n">
        <v>1.985009400174716e-06</v>
      </c>
      <c r="AG7" t="n">
        <v>15.75520833333333</v>
      </c>
      <c r="AH7" t="n">
        <v>662203.7404803316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522.0732375776182</v>
      </c>
      <c r="AB8" t="n">
        <v>714.3236358994058</v>
      </c>
      <c r="AC8" t="n">
        <v>646.1495906486854</v>
      </c>
      <c r="AD8" t="n">
        <v>522073.2375776182</v>
      </c>
      <c r="AE8" t="n">
        <v>714323.6358994058</v>
      </c>
      <c r="AF8" t="n">
        <v>2.052314953785519e-06</v>
      </c>
      <c r="AG8" t="n">
        <v>15.24305555555556</v>
      </c>
      <c r="AH8" t="n">
        <v>646149.5906486853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504.4217073760548</v>
      </c>
      <c r="AB9" t="n">
        <v>690.1720335470743</v>
      </c>
      <c r="AC9" t="n">
        <v>624.3029833278738</v>
      </c>
      <c r="AD9" t="n">
        <v>504421.7073760548</v>
      </c>
      <c r="AE9" t="n">
        <v>690172.0335470743</v>
      </c>
      <c r="AF9" t="n">
        <v>2.092957707786048e-06</v>
      </c>
      <c r="AG9" t="n">
        <v>14.94791666666667</v>
      </c>
      <c r="AH9" t="n">
        <v>624302.9833278737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496.091262998524</v>
      </c>
      <c r="AB10" t="n">
        <v>678.7739520364684</v>
      </c>
      <c r="AC10" t="n">
        <v>613.9927187193322</v>
      </c>
      <c r="AD10" t="n">
        <v>496091.262998524</v>
      </c>
      <c r="AE10" t="n">
        <v>678773.9520364683</v>
      </c>
      <c r="AF10" t="n">
        <v>2.141347085997669e-06</v>
      </c>
      <c r="AG10" t="n">
        <v>14.609375</v>
      </c>
      <c r="AH10" t="n">
        <v>613992.7187193321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478.9479556431776</v>
      </c>
      <c r="AB11" t="n">
        <v>655.3177226035407</v>
      </c>
      <c r="AC11" t="n">
        <v>592.7751189024582</v>
      </c>
      <c r="AD11" t="n">
        <v>478947.9556431776</v>
      </c>
      <c r="AE11" t="n">
        <v>655317.7226035406</v>
      </c>
      <c r="AF11" t="n">
        <v>2.180008145432568e-06</v>
      </c>
      <c r="AG11" t="n">
        <v>14.34895833333333</v>
      </c>
      <c r="AH11" t="n">
        <v>592775.1189024582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473.2264904745301</v>
      </c>
      <c r="AB12" t="n">
        <v>647.4893615465684</v>
      </c>
      <c r="AC12" t="n">
        <v>585.6938856375895</v>
      </c>
      <c r="AD12" t="n">
        <v>473226.4904745301</v>
      </c>
      <c r="AE12" t="n">
        <v>647489.3615465683</v>
      </c>
      <c r="AF12" t="n">
        <v>2.218669204867467e-06</v>
      </c>
      <c r="AG12" t="n">
        <v>14.09722222222222</v>
      </c>
      <c r="AH12" t="n">
        <v>585693.8856375895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469.6067420909096</v>
      </c>
      <c r="AB13" t="n">
        <v>642.5366621160705</v>
      </c>
      <c r="AC13" t="n">
        <v>581.2138648895813</v>
      </c>
      <c r="AD13" t="n">
        <v>469606.7420909096</v>
      </c>
      <c r="AE13" t="n">
        <v>642536.6621160705</v>
      </c>
      <c r="AF13" t="n">
        <v>2.240792122381939e-06</v>
      </c>
      <c r="AG13" t="n">
        <v>13.95833333333333</v>
      </c>
      <c r="AH13" t="n">
        <v>581213.8648895812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454.879103941282</v>
      </c>
      <c r="AB14" t="n">
        <v>622.3856578622111</v>
      </c>
      <c r="AC14" t="n">
        <v>562.986044199598</v>
      </c>
      <c r="AD14" t="n">
        <v>454879.103941282</v>
      </c>
      <c r="AE14" t="n">
        <v>622385.6578622111</v>
      </c>
      <c r="AF14" t="n">
        <v>2.270049140332674e-06</v>
      </c>
      <c r="AG14" t="n">
        <v>13.77604166666667</v>
      </c>
      <c r="AH14" t="n">
        <v>562986.044199598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452.6537996854585</v>
      </c>
      <c r="AB15" t="n">
        <v>619.3408984058983</v>
      </c>
      <c r="AC15" t="n">
        <v>560.231872312449</v>
      </c>
      <c r="AD15" t="n">
        <v>452653.7996854585</v>
      </c>
      <c r="AE15" t="n">
        <v>619340.8984058984</v>
      </c>
      <c r="AF15" t="n">
        <v>2.288352791957025e-06</v>
      </c>
      <c r="AG15" t="n">
        <v>13.671875</v>
      </c>
      <c r="AH15" t="n">
        <v>560231.872312449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449.6545796470324</v>
      </c>
      <c r="AB16" t="n">
        <v>615.237233233074</v>
      </c>
      <c r="AC16" t="n">
        <v>556.5198551841888</v>
      </c>
      <c r="AD16" t="n">
        <v>449654.5796470324</v>
      </c>
      <c r="AE16" t="n">
        <v>615237.233233074</v>
      </c>
      <c r="AF16" t="n">
        <v>2.310367617040644e-06</v>
      </c>
      <c r="AG16" t="n">
        <v>13.54166666666667</v>
      </c>
      <c r="AH16" t="n">
        <v>556519.8551841888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446.5198094579223</v>
      </c>
      <c r="AB17" t="n">
        <v>610.9481023640334</v>
      </c>
      <c r="AC17" t="n">
        <v>552.6400729454564</v>
      </c>
      <c r="AD17" t="n">
        <v>446519.8094579224</v>
      </c>
      <c r="AE17" t="n">
        <v>610948.1023640333</v>
      </c>
      <c r="AF17" t="n">
        <v>2.33295893508881e-06</v>
      </c>
      <c r="AG17" t="n">
        <v>13.40277777777778</v>
      </c>
      <c r="AH17" t="n">
        <v>552640.0729454564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445.5555035996956</v>
      </c>
      <c r="AB18" t="n">
        <v>609.6286965466356</v>
      </c>
      <c r="AC18" t="n">
        <v>551.4465893674733</v>
      </c>
      <c r="AD18" t="n">
        <v>445555.5035996956</v>
      </c>
      <c r="AE18" t="n">
        <v>609628.6965466356</v>
      </c>
      <c r="AF18" t="n">
        <v>2.341894576039281e-06</v>
      </c>
      <c r="AG18" t="n">
        <v>13.359375</v>
      </c>
      <c r="AH18" t="n">
        <v>551446.5893674733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442.1000522079998</v>
      </c>
      <c r="AB19" t="n">
        <v>604.900795508761</v>
      </c>
      <c r="AC19" t="n">
        <v>547.1699125690027</v>
      </c>
      <c r="AD19" t="n">
        <v>442100.0522079998</v>
      </c>
      <c r="AE19" t="n">
        <v>604900.795508761</v>
      </c>
      <c r="AF19" t="n">
        <v>2.36711614323819e-06</v>
      </c>
      <c r="AG19" t="n">
        <v>13.21180555555556</v>
      </c>
      <c r="AH19" t="n">
        <v>547169.9125690027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430.3253666800472</v>
      </c>
      <c r="AB20" t="n">
        <v>588.7901513069526</v>
      </c>
      <c r="AC20" t="n">
        <v>532.5968456383838</v>
      </c>
      <c r="AD20" t="n">
        <v>430325.3666800472</v>
      </c>
      <c r="AE20" t="n">
        <v>588790.1513069526</v>
      </c>
      <c r="AF20" t="n">
        <v>2.376340030670934e-06</v>
      </c>
      <c r="AG20" t="n">
        <v>13.15972222222222</v>
      </c>
      <c r="AH20" t="n">
        <v>532596.8456383838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428.4795508164785</v>
      </c>
      <c r="AB21" t="n">
        <v>586.2646246107691</v>
      </c>
      <c r="AC21" t="n">
        <v>530.312351665485</v>
      </c>
      <c r="AD21" t="n">
        <v>428479.5508164786</v>
      </c>
      <c r="AE21" t="n">
        <v>586264.6246107691</v>
      </c>
      <c r="AF21" t="n">
        <v>2.390247923440618e-06</v>
      </c>
      <c r="AG21" t="n">
        <v>13.08159722222222</v>
      </c>
      <c r="AH21" t="n">
        <v>530312.3516654851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427.2498908982268</v>
      </c>
      <c r="AB22" t="n">
        <v>584.5821496618502</v>
      </c>
      <c r="AC22" t="n">
        <v>528.7904497643226</v>
      </c>
      <c r="AD22" t="n">
        <v>427249.8908982268</v>
      </c>
      <c r="AE22" t="n">
        <v>584582.1496618502</v>
      </c>
      <c r="AF22" t="n">
        <v>2.400985104905296e-06</v>
      </c>
      <c r="AG22" t="n">
        <v>13.02951388888889</v>
      </c>
      <c r="AH22" t="n">
        <v>528790.4497643226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426.0077664859963</v>
      </c>
      <c r="AB23" t="n">
        <v>582.882620242375</v>
      </c>
      <c r="AC23" t="n">
        <v>527.2531210473375</v>
      </c>
      <c r="AD23" t="n">
        <v>426007.7664859963</v>
      </c>
      <c r="AE23" t="n">
        <v>582882.6202423749</v>
      </c>
      <c r="AF23" t="n">
        <v>2.411109762595144e-06</v>
      </c>
      <c r="AG23" t="n">
        <v>12.96875</v>
      </c>
      <c r="AH23" t="n">
        <v>527253.1210473374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424.0289055270692</v>
      </c>
      <c r="AB24" t="n">
        <v>580.1750553771867</v>
      </c>
      <c r="AC24" t="n">
        <v>524.8039623727917</v>
      </c>
      <c r="AD24" t="n">
        <v>424028.9055270692</v>
      </c>
      <c r="AE24" t="n">
        <v>580175.0553771867</v>
      </c>
      <c r="AF24" t="n">
        <v>2.425594148329375e-06</v>
      </c>
      <c r="AG24" t="n">
        <v>12.890625</v>
      </c>
      <c r="AH24" t="n">
        <v>524803.9623727917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423.0990650711179</v>
      </c>
      <c r="AB25" t="n">
        <v>578.9028066436883</v>
      </c>
      <c r="AC25" t="n">
        <v>523.6531352728063</v>
      </c>
      <c r="AD25" t="n">
        <v>423099.0650711179</v>
      </c>
      <c r="AE25" t="n">
        <v>578902.8066436884</v>
      </c>
      <c r="AF25" t="n">
        <v>2.435430559536949e-06</v>
      </c>
      <c r="AG25" t="n">
        <v>12.83854166666667</v>
      </c>
      <c r="AH25" t="n">
        <v>523653.1352728063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422.9647789051129</v>
      </c>
      <c r="AB26" t="n">
        <v>578.7190703870729</v>
      </c>
      <c r="AC26" t="n">
        <v>523.4869345466465</v>
      </c>
      <c r="AD26" t="n">
        <v>422964.7789051129</v>
      </c>
      <c r="AE26" t="n">
        <v>578719.0703870729</v>
      </c>
      <c r="AF26" t="n">
        <v>2.435718806019223e-06</v>
      </c>
      <c r="AG26" t="n">
        <v>12.83854166666667</v>
      </c>
      <c r="AH26" t="n">
        <v>523486.9345466464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421.2602898875858</v>
      </c>
      <c r="AB27" t="n">
        <v>576.3869133165438</v>
      </c>
      <c r="AC27" t="n">
        <v>521.3773552737258</v>
      </c>
      <c r="AD27" t="n">
        <v>421260.2898875858</v>
      </c>
      <c r="AE27" t="n">
        <v>576386.9133165438</v>
      </c>
      <c r="AF27" t="n">
        <v>2.450023037702033e-06</v>
      </c>
      <c r="AG27" t="n">
        <v>12.76909722222222</v>
      </c>
      <c r="AH27" t="n">
        <v>521377.3552737258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420.1528651890429</v>
      </c>
      <c r="AB28" t="n">
        <v>574.8716859878679</v>
      </c>
      <c r="AC28" t="n">
        <v>520.0067391146638</v>
      </c>
      <c r="AD28" t="n">
        <v>420152.8651890429</v>
      </c>
      <c r="AE28" t="n">
        <v>574871.6859878679</v>
      </c>
      <c r="AF28" t="n">
        <v>2.460363880253585e-06</v>
      </c>
      <c r="AG28" t="n">
        <v>12.70833333333333</v>
      </c>
      <c r="AH28" t="n">
        <v>520006.7391146638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420.3942798774737</v>
      </c>
      <c r="AB29" t="n">
        <v>575.2020002150433</v>
      </c>
      <c r="AC29" t="n">
        <v>520.3055286155964</v>
      </c>
      <c r="AD29" t="n">
        <v>420394.2798774737</v>
      </c>
      <c r="AE29" t="n">
        <v>575202.0002150433</v>
      </c>
      <c r="AF29" t="n">
        <v>2.45971532566847e-06</v>
      </c>
      <c r="AG29" t="n">
        <v>12.71701388888889</v>
      </c>
      <c r="AH29" t="n">
        <v>520305.5286155964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418.7237727904606</v>
      </c>
      <c r="AB30" t="n">
        <v>572.9163387210206</v>
      </c>
      <c r="AC30" t="n">
        <v>518.2380074466172</v>
      </c>
      <c r="AD30" t="n">
        <v>418723.7727904606</v>
      </c>
      <c r="AE30" t="n">
        <v>572916.3387210206</v>
      </c>
      <c r="AF30" t="n">
        <v>2.473190848714744e-06</v>
      </c>
      <c r="AG30" t="n">
        <v>12.64756944444444</v>
      </c>
      <c r="AH30" t="n">
        <v>518238.0074466172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418.6827710556266</v>
      </c>
      <c r="AB31" t="n">
        <v>572.8602383385518</v>
      </c>
      <c r="AC31" t="n">
        <v>518.1872612059138</v>
      </c>
      <c r="AD31" t="n">
        <v>418682.7710556266</v>
      </c>
      <c r="AE31" t="n">
        <v>572860.2383385517</v>
      </c>
      <c r="AF31" t="n">
        <v>2.473407033576449e-06</v>
      </c>
      <c r="AG31" t="n">
        <v>12.64756944444444</v>
      </c>
      <c r="AH31" t="n">
        <v>518187.2612059138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417.7051501038686</v>
      </c>
      <c r="AB32" t="n">
        <v>571.522614222764</v>
      </c>
      <c r="AC32" t="n">
        <v>516.9772980583697</v>
      </c>
      <c r="AD32" t="n">
        <v>417705.1501038686</v>
      </c>
      <c r="AE32" t="n">
        <v>571522.614222764</v>
      </c>
      <c r="AF32" t="n">
        <v>2.483171383163456e-06</v>
      </c>
      <c r="AG32" t="n">
        <v>12.59548611111111</v>
      </c>
      <c r="AH32" t="n">
        <v>516977.2980583697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417.9908400081497</v>
      </c>
      <c r="AB33" t="n">
        <v>571.9135077535506</v>
      </c>
      <c r="AC33" t="n">
        <v>517.3308852592005</v>
      </c>
      <c r="AD33" t="n">
        <v>417990.8400081497</v>
      </c>
      <c r="AE33" t="n">
        <v>571913.5077535505</v>
      </c>
      <c r="AF33" t="n">
        <v>2.482126489665215e-06</v>
      </c>
      <c r="AG33" t="n">
        <v>12.60416666666667</v>
      </c>
      <c r="AH33" t="n">
        <v>517330.8852592005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404.9618511184456</v>
      </c>
      <c r="AB34" t="n">
        <v>554.0866703562348</v>
      </c>
      <c r="AC34" t="n">
        <v>501.2054162029611</v>
      </c>
      <c r="AD34" t="n">
        <v>404961.8511184456</v>
      </c>
      <c r="AE34" t="n">
        <v>554086.6703562348</v>
      </c>
      <c r="AF34" t="n">
        <v>2.499277155360473e-06</v>
      </c>
      <c r="AG34" t="n">
        <v>12.51736111111111</v>
      </c>
      <c r="AH34" t="n">
        <v>501205.4162029611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405.7405268829681</v>
      </c>
      <c r="AB35" t="n">
        <v>555.1520888900046</v>
      </c>
      <c r="AC35" t="n">
        <v>502.1691526871922</v>
      </c>
      <c r="AD35" t="n">
        <v>405740.5268829681</v>
      </c>
      <c r="AE35" t="n">
        <v>555152.0888900047</v>
      </c>
      <c r="AF35" t="n">
        <v>2.495169642988079e-06</v>
      </c>
      <c r="AG35" t="n">
        <v>12.53472222222222</v>
      </c>
      <c r="AH35" t="n">
        <v>502169.1526871922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403.6842299968167</v>
      </c>
      <c r="AB36" t="n">
        <v>552.3385727729562</v>
      </c>
      <c r="AC36" t="n">
        <v>499.6241545995603</v>
      </c>
      <c r="AD36" t="n">
        <v>403684.2299968167</v>
      </c>
      <c r="AE36" t="n">
        <v>552338.5727729562</v>
      </c>
      <c r="AF36" t="n">
        <v>2.510698922220551e-06</v>
      </c>
      <c r="AG36" t="n">
        <v>12.45659722222222</v>
      </c>
      <c r="AH36" t="n">
        <v>499624.1545995603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404.0489793591398</v>
      </c>
      <c r="AB37" t="n">
        <v>552.8376389420928</v>
      </c>
      <c r="AC37" t="n">
        <v>500.0755905939582</v>
      </c>
      <c r="AD37" t="n">
        <v>404048.9793591397</v>
      </c>
      <c r="AE37" t="n">
        <v>552837.6389420928</v>
      </c>
      <c r="AF37" t="n">
        <v>2.509077535757764e-06</v>
      </c>
      <c r="AG37" t="n">
        <v>12.46527777777778</v>
      </c>
      <c r="AH37" t="n">
        <v>500075.5905939582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403.7008438916795</v>
      </c>
      <c r="AB38" t="n">
        <v>552.3613046368608</v>
      </c>
      <c r="AC38" t="n">
        <v>499.6447169662782</v>
      </c>
      <c r="AD38" t="n">
        <v>403700.8438916795</v>
      </c>
      <c r="AE38" t="n">
        <v>552361.3046368608</v>
      </c>
      <c r="AF38" t="n">
        <v>2.510482737358846e-06</v>
      </c>
      <c r="AG38" t="n">
        <v>12.45659722222222</v>
      </c>
      <c r="AH38" t="n">
        <v>499644.7169662782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402.1709406940947</v>
      </c>
      <c r="AB39" t="n">
        <v>550.2680235873598</v>
      </c>
      <c r="AC39" t="n">
        <v>497.7512157222031</v>
      </c>
      <c r="AD39" t="n">
        <v>402170.9406940948</v>
      </c>
      <c r="AE39" t="n">
        <v>550268.0235873598</v>
      </c>
      <c r="AF39" t="n">
        <v>2.524282537697678e-06</v>
      </c>
      <c r="AG39" t="n">
        <v>12.38715277777778</v>
      </c>
      <c r="AH39" t="n">
        <v>497751.2157222031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402.4665077954348</v>
      </c>
      <c r="AB40" t="n">
        <v>550.6724315349136</v>
      </c>
      <c r="AC40" t="n">
        <v>498.1170275428324</v>
      </c>
      <c r="AD40" t="n">
        <v>402466.5077954348</v>
      </c>
      <c r="AE40" t="n">
        <v>550672.4315349136</v>
      </c>
      <c r="AF40" t="n">
        <v>2.523021459337732e-06</v>
      </c>
      <c r="AG40" t="n">
        <v>12.39583333333333</v>
      </c>
      <c r="AH40" t="n">
        <v>498117.0275428324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402.6937471549708</v>
      </c>
      <c r="AB41" t="n">
        <v>550.9833504517237</v>
      </c>
      <c r="AC41" t="n">
        <v>498.3982727945996</v>
      </c>
      <c r="AD41" t="n">
        <v>402693.7471549708</v>
      </c>
      <c r="AE41" t="n">
        <v>550983.3504517237</v>
      </c>
      <c r="AF41" t="n">
        <v>2.52143610368523e-06</v>
      </c>
      <c r="AG41" t="n">
        <v>12.40451388888889</v>
      </c>
      <c r="AH41" t="n">
        <v>498398.2727945996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402.6726730500606</v>
      </c>
      <c r="AB42" t="n">
        <v>550.9545159316617</v>
      </c>
      <c r="AC42" t="n">
        <v>498.3721902006629</v>
      </c>
      <c r="AD42" t="n">
        <v>402672.6730500606</v>
      </c>
      <c r="AE42" t="n">
        <v>550954.5159316617</v>
      </c>
      <c r="AF42" t="n">
        <v>2.520895641530967e-06</v>
      </c>
      <c r="AG42" t="n">
        <v>12.40451388888889</v>
      </c>
      <c r="AH42" t="n">
        <v>498372.1902006629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401.3016322612674</v>
      </c>
      <c r="AB43" t="n">
        <v>549.0785974383841</v>
      </c>
      <c r="AC43" t="n">
        <v>496.6753067355156</v>
      </c>
      <c r="AD43" t="n">
        <v>401301.6322612674</v>
      </c>
      <c r="AE43" t="n">
        <v>549078.5974383841</v>
      </c>
      <c r="AF43" t="n">
        <v>2.534695441869799e-06</v>
      </c>
      <c r="AG43" t="n">
        <v>12.34375</v>
      </c>
      <c r="AH43" t="n">
        <v>496675.3067355156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401.2842133364058</v>
      </c>
      <c r="AB44" t="n">
        <v>549.0547640969198</v>
      </c>
      <c r="AC44" t="n">
        <v>496.6537480147102</v>
      </c>
      <c r="AD44" t="n">
        <v>401284.2133364058</v>
      </c>
      <c r="AE44" t="n">
        <v>549054.7640969198</v>
      </c>
      <c r="AF44" t="n">
        <v>2.535235904024061e-06</v>
      </c>
      <c r="AG44" t="n">
        <v>12.33506944444444</v>
      </c>
      <c r="AH44" t="n">
        <v>496653.7480147102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401.0665615861129</v>
      </c>
      <c r="AB45" t="n">
        <v>548.7569633700516</v>
      </c>
      <c r="AC45" t="n">
        <v>496.3843689712484</v>
      </c>
      <c r="AD45" t="n">
        <v>401066.5615861129</v>
      </c>
      <c r="AE45" t="n">
        <v>548756.9633700516</v>
      </c>
      <c r="AF45" t="n">
        <v>2.536280797522301e-06</v>
      </c>
      <c r="AG45" t="n">
        <v>12.33506944444444</v>
      </c>
      <c r="AH45" t="n">
        <v>496384.3689712484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401.2360407703251</v>
      </c>
      <c r="AB46" t="n">
        <v>548.9888522667845</v>
      </c>
      <c r="AC46" t="n">
        <v>496.5941267171352</v>
      </c>
      <c r="AD46" t="n">
        <v>401236.0407703251</v>
      </c>
      <c r="AE46" t="n">
        <v>548988.8522667845</v>
      </c>
      <c r="AF46" t="n">
        <v>2.534407195387525e-06</v>
      </c>
      <c r="AG46" t="n">
        <v>12.34375</v>
      </c>
      <c r="AH46" t="n">
        <v>496594.1267171353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399.6921770153443</v>
      </c>
      <c r="AB47" t="n">
        <v>546.876469766758</v>
      </c>
      <c r="AC47" t="n">
        <v>494.6833470381637</v>
      </c>
      <c r="AD47" t="n">
        <v>399692.1770153443</v>
      </c>
      <c r="AE47" t="n">
        <v>546876.4697667579</v>
      </c>
      <c r="AF47" t="n">
        <v>2.549287920034882e-06</v>
      </c>
      <c r="AG47" t="n">
        <v>12.265625</v>
      </c>
      <c r="AH47" t="n">
        <v>494683.3470381637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399.8773756682276</v>
      </c>
      <c r="AB48" t="n">
        <v>547.1298667340208</v>
      </c>
      <c r="AC48" t="n">
        <v>494.9125601545159</v>
      </c>
      <c r="AD48" t="n">
        <v>399877.3756682276</v>
      </c>
      <c r="AE48" t="n">
        <v>547129.8667340208</v>
      </c>
      <c r="AF48" t="n">
        <v>2.548243026536641e-06</v>
      </c>
      <c r="AG48" t="n">
        <v>12.27430555555556</v>
      </c>
      <c r="AH48" t="n">
        <v>494912.5601545159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399.8797219951682</v>
      </c>
      <c r="AB49" t="n">
        <v>547.1330770820535</v>
      </c>
      <c r="AC49" t="n">
        <v>494.915464111438</v>
      </c>
      <c r="AD49" t="n">
        <v>399879.7219951681</v>
      </c>
      <c r="AE49" t="n">
        <v>547133.0770820535</v>
      </c>
      <c r="AF49" t="n">
        <v>2.54831508815721e-06</v>
      </c>
      <c r="AG49" t="n">
        <v>12.27430555555556</v>
      </c>
      <c r="AH49" t="n">
        <v>494915.464111438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399.8544306492724</v>
      </c>
      <c r="AB50" t="n">
        <v>547.0984723468234</v>
      </c>
      <c r="AC50" t="n">
        <v>494.8841620035703</v>
      </c>
      <c r="AD50" t="n">
        <v>399854.4306492724</v>
      </c>
      <c r="AE50" t="n">
        <v>547098.4723468234</v>
      </c>
      <c r="AF50" t="n">
        <v>2.547486379520674e-06</v>
      </c>
      <c r="AG50" t="n">
        <v>12.27430555555556</v>
      </c>
      <c r="AH50" t="n">
        <v>494884.1620035704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398.4713528341526</v>
      </c>
      <c r="AB51" t="n">
        <v>545.2060842630898</v>
      </c>
      <c r="AC51" t="n">
        <v>493.1723807825649</v>
      </c>
      <c r="AD51" t="n">
        <v>398471.3528341526</v>
      </c>
      <c r="AE51" t="n">
        <v>545206.0842630898</v>
      </c>
      <c r="AF51" t="n">
        <v>2.560673656084675e-06</v>
      </c>
      <c r="AG51" t="n">
        <v>12.21354166666667</v>
      </c>
      <c r="AH51" t="n">
        <v>493172.3807825649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398.3684192614127</v>
      </c>
      <c r="AB52" t="n">
        <v>545.0652460077583</v>
      </c>
      <c r="AC52" t="n">
        <v>493.0449839326545</v>
      </c>
      <c r="AD52" t="n">
        <v>398368.4192614127</v>
      </c>
      <c r="AE52" t="n">
        <v>545065.2460077583</v>
      </c>
      <c r="AF52" t="n">
        <v>2.561898703634336e-06</v>
      </c>
      <c r="AG52" t="n">
        <v>12.20486111111111</v>
      </c>
      <c r="AH52" t="n">
        <v>493044.9839326545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398.2752837938517</v>
      </c>
      <c r="AB53" t="n">
        <v>544.9378139521946</v>
      </c>
      <c r="AC53" t="n">
        <v>492.9297138136218</v>
      </c>
      <c r="AD53" t="n">
        <v>398275.2837938517</v>
      </c>
      <c r="AE53" t="n">
        <v>544937.8139521945</v>
      </c>
      <c r="AF53" t="n">
        <v>2.562439165788599e-06</v>
      </c>
      <c r="AG53" t="n">
        <v>12.20486111111111</v>
      </c>
      <c r="AH53" t="n">
        <v>492929.7138136218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398.2560706692899</v>
      </c>
      <c r="AB54" t="n">
        <v>544.9115257075457</v>
      </c>
      <c r="AC54" t="n">
        <v>492.9059344821465</v>
      </c>
      <c r="AD54" t="n">
        <v>398256.0706692899</v>
      </c>
      <c r="AE54" t="n">
        <v>544911.5257075457</v>
      </c>
      <c r="AF54" t="n">
        <v>2.562835504701724e-06</v>
      </c>
      <c r="AG54" t="n">
        <v>12.20486111111111</v>
      </c>
      <c r="AH54" t="n">
        <v>492905.9344821465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398.5785223472878</v>
      </c>
      <c r="AB55" t="n">
        <v>545.3527183189467</v>
      </c>
      <c r="AC55" t="n">
        <v>493.3050202899329</v>
      </c>
      <c r="AD55" t="n">
        <v>398578.5223472879</v>
      </c>
      <c r="AE55" t="n">
        <v>545352.7183189467</v>
      </c>
      <c r="AF55" t="n">
        <v>2.561538395531495e-06</v>
      </c>
      <c r="AG55" t="n">
        <v>12.21354166666667</v>
      </c>
      <c r="AH55" t="n">
        <v>493305.020289933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398.2003898106273</v>
      </c>
      <c r="AB56" t="n">
        <v>544.8353407002576</v>
      </c>
      <c r="AC56" t="n">
        <v>492.8370204650275</v>
      </c>
      <c r="AD56" t="n">
        <v>398200.3898106273</v>
      </c>
      <c r="AE56" t="n">
        <v>544835.3407002576</v>
      </c>
      <c r="AF56" t="n">
        <v>2.562655350650304e-06</v>
      </c>
      <c r="AG56" t="n">
        <v>12.20486111111111</v>
      </c>
      <c r="AH56" t="n">
        <v>492837.0204650275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396.8735984606426</v>
      </c>
      <c r="AB57" t="n">
        <v>543.0199662413053</v>
      </c>
      <c r="AC57" t="n">
        <v>491.1949027965435</v>
      </c>
      <c r="AD57" t="n">
        <v>396873.5984606426</v>
      </c>
      <c r="AE57" t="n">
        <v>543019.9662413052</v>
      </c>
      <c r="AF57" t="n">
        <v>2.576347058558283e-06</v>
      </c>
      <c r="AG57" t="n">
        <v>12.14409722222222</v>
      </c>
      <c r="AH57" t="n">
        <v>491194.9027965436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397.1930269032271</v>
      </c>
      <c r="AB58" t="n">
        <v>543.4570223286377</v>
      </c>
      <c r="AC58" t="n">
        <v>491.5902468643131</v>
      </c>
      <c r="AD58" t="n">
        <v>397193.0269032271</v>
      </c>
      <c r="AE58" t="n">
        <v>543457.0223286377</v>
      </c>
      <c r="AF58" t="n">
        <v>2.57537422668061e-06</v>
      </c>
      <c r="AG58" t="n">
        <v>12.14409722222222</v>
      </c>
      <c r="AH58" t="n">
        <v>491590.2468643131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396.9999688699004</v>
      </c>
      <c r="AB59" t="n">
        <v>543.1928718103208</v>
      </c>
      <c r="AC59" t="n">
        <v>491.3513065007267</v>
      </c>
      <c r="AD59" t="n">
        <v>396999.9688699004</v>
      </c>
      <c r="AE59" t="n">
        <v>543192.8718103208</v>
      </c>
      <c r="AF59" t="n">
        <v>2.576599274230272e-06</v>
      </c>
      <c r="AG59" t="n">
        <v>12.13541666666667</v>
      </c>
      <c r="AH59" t="n">
        <v>491351.3065007267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397.0742890953777</v>
      </c>
      <c r="AB60" t="n">
        <v>543.2945600215957</v>
      </c>
      <c r="AC60" t="n">
        <v>491.4432897318379</v>
      </c>
      <c r="AD60" t="n">
        <v>397074.2890953777</v>
      </c>
      <c r="AE60" t="n">
        <v>543294.5600215957</v>
      </c>
      <c r="AF60" t="n">
        <v>2.576202935317147e-06</v>
      </c>
      <c r="AG60" t="n">
        <v>12.14409722222222</v>
      </c>
      <c r="AH60" t="n">
        <v>491443.2897318379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397.0444605035649</v>
      </c>
      <c r="AB61" t="n">
        <v>543.2537472263327</v>
      </c>
      <c r="AC61" t="n">
        <v>491.4063720524738</v>
      </c>
      <c r="AD61" t="n">
        <v>397044.4605035649</v>
      </c>
      <c r="AE61" t="n">
        <v>543253.7472263328</v>
      </c>
      <c r="AF61" t="n">
        <v>2.575878658024589e-06</v>
      </c>
      <c r="AG61" t="n">
        <v>12.14409722222222</v>
      </c>
      <c r="AH61" t="n">
        <v>491406.3720524738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397.1601748788339</v>
      </c>
      <c r="AB62" t="n">
        <v>543.4120727395339</v>
      </c>
      <c r="AC62" t="n">
        <v>491.5495872009061</v>
      </c>
      <c r="AD62" t="n">
        <v>397160.1748788339</v>
      </c>
      <c r="AE62" t="n">
        <v>543412.0727395338</v>
      </c>
      <c r="AF62" t="n">
        <v>2.575302165060042e-06</v>
      </c>
      <c r="AG62" t="n">
        <v>12.14409722222222</v>
      </c>
      <c r="AH62" t="n">
        <v>491549.5872009061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396.868986510081</v>
      </c>
      <c r="AB63" t="n">
        <v>543.0136559670819</v>
      </c>
      <c r="AC63" t="n">
        <v>491.1891947660357</v>
      </c>
      <c r="AD63" t="n">
        <v>396868.986510081</v>
      </c>
      <c r="AE63" t="n">
        <v>543013.6559670819</v>
      </c>
      <c r="AF63" t="n">
        <v>2.576094842886294e-06</v>
      </c>
      <c r="AG63" t="n">
        <v>12.14409722222222</v>
      </c>
      <c r="AH63" t="n">
        <v>491189.1947660357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395.4028047122403</v>
      </c>
      <c r="AB64" t="n">
        <v>541.0075613479004</v>
      </c>
      <c r="AC64" t="n">
        <v>489.3745590017373</v>
      </c>
      <c r="AD64" t="n">
        <v>395402.8047122403</v>
      </c>
      <c r="AE64" t="n">
        <v>541007.5613479004</v>
      </c>
      <c r="AF64" t="n">
        <v>2.589282119450295e-06</v>
      </c>
      <c r="AG64" t="n">
        <v>12.08333333333333</v>
      </c>
      <c r="AH64" t="n">
        <v>489374.5590017373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395.9493990353785</v>
      </c>
      <c r="AB65" t="n">
        <v>541.7554358148577</v>
      </c>
      <c r="AC65" t="n">
        <v>490.0510573792167</v>
      </c>
      <c r="AD65" t="n">
        <v>395949.3990353785</v>
      </c>
      <c r="AE65" t="n">
        <v>541755.4358148577</v>
      </c>
      <c r="AF65" t="n">
        <v>2.587192332453814e-06</v>
      </c>
      <c r="AG65" t="n">
        <v>12.09201388888889</v>
      </c>
      <c r="AH65" t="n">
        <v>490051.0573792167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396.1063030080498</v>
      </c>
      <c r="AB66" t="n">
        <v>541.9701187523814</v>
      </c>
      <c r="AC66" t="n">
        <v>490.2452512784924</v>
      </c>
      <c r="AD66" t="n">
        <v>396106.3030080498</v>
      </c>
      <c r="AE66" t="n">
        <v>541970.1187523814</v>
      </c>
      <c r="AF66" t="n">
        <v>2.587012178402393e-06</v>
      </c>
      <c r="AG66" t="n">
        <v>12.09201388888889</v>
      </c>
      <c r="AH66" t="n">
        <v>490245.2512784924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396.0393929528224</v>
      </c>
      <c r="AB67" t="n">
        <v>541.8785694629561</v>
      </c>
      <c r="AC67" t="n">
        <v>490.1624393247595</v>
      </c>
      <c r="AD67" t="n">
        <v>396039.3929528224</v>
      </c>
      <c r="AE67" t="n">
        <v>541878.569462956</v>
      </c>
      <c r="AF67" t="n">
        <v>2.587552640556655e-06</v>
      </c>
      <c r="AG67" t="n">
        <v>12.08333333333333</v>
      </c>
      <c r="AH67" t="n">
        <v>490162.4393247595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396.120166981418</v>
      </c>
      <c r="AB68" t="n">
        <v>541.9890880523792</v>
      </c>
      <c r="AC68" t="n">
        <v>490.262410175122</v>
      </c>
      <c r="AD68" t="n">
        <v>396120.166981418</v>
      </c>
      <c r="AE68" t="n">
        <v>541989.0880523792</v>
      </c>
      <c r="AF68" t="n">
        <v>2.58758867136694e-06</v>
      </c>
      <c r="AG68" t="n">
        <v>12.08333333333333</v>
      </c>
      <c r="AH68" t="n">
        <v>490262.410175122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395.8832334310327</v>
      </c>
      <c r="AB69" t="n">
        <v>541.6649051159714</v>
      </c>
      <c r="AC69" t="n">
        <v>489.9691668031714</v>
      </c>
      <c r="AD69" t="n">
        <v>395883.2334310327</v>
      </c>
      <c r="AE69" t="n">
        <v>541664.9051159713</v>
      </c>
      <c r="AF69" t="n">
        <v>2.588993872968022e-06</v>
      </c>
      <c r="AG69" t="n">
        <v>12.08333333333333</v>
      </c>
      <c r="AH69" t="n">
        <v>489969.1668031714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396.0113391287684</v>
      </c>
      <c r="AB70" t="n">
        <v>541.8401849832379</v>
      </c>
      <c r="AC70" t="n">
        <v>490.1277182059127</v>
      </c>
      <c r="AD70" t="n">
        <v>396011.3391287684</v>
      </c>
      <c r="AE70" t="n">
        <v>541840.1849832379</v>
      </c>
      <c r="AF70" t="n">
        <v>2.587732794608076e-06</v>
      </c>
      <c r="AG70" t="n">
        <v>12.08333333333333</v>
      </c>
      <c r="AH70" t="n">
        <v>490127.7182059127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396.051968213591</v>
      </c>
      <c r="AB71" t="n">
        <v>541.8957754895209</v>
      </c>
      <c r="AC71" t="n">
        <v>490.178003232298</v>
      </c>
      <c r="AD71" t="n">
        <v>396051.968213591</v>
      </c>
      <c r="AE71" t="n">
        <v>541895.775489521</v>
      </c>
      <c r="AF71" t="n">
        <v>2.58758867136694e-06</v>
      </c>
      <c r="AG71" t="n">
        <v>12.08333333333333</v>
      </c>
      <c r="AH71" t="n">
        <v>490178.003232298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395.909472285279</v>
      </c>
      <c r="AB72" t="n">
        <v>541.7008062739277</v>
      </c>
      <c r="AC72" t="n">
        <v>490.0016416049999</v>
      </c>
      <c r="AD72" t="n">
        <v>395909.472285279</v>
      </c>
      <c r="AE72" t="n">
        <v>541700.8062739277</v>
      </c>
      <c r="AF72" t="n">
        <v>2.588309287572622e-06</v>
      </c>
      <c r="AG72" t="n">
        <v>12.08333333333333</v>
      </c>
      <c r="AH72" t="n">
        <v>490001.6416049999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394.4092526244019</v>
      </c>
      <c r="AB73" t="n">
        <v>539.6481395488954</v>
      </c>
      <c r="AC73" t="n">
        <v>488.1448785112688</v>
      </c>
      <c r="AD73" t="n">
        <v>394409.2526244019</v>
      </c>
      <c r="AE73" t="n">
        <v>539648.1395488954</v>
      </c>
      <c r="AF73" t="n">
        <v>2.602145118721739e-06</v>
      </c>
      <c r="AG73" t="n">
        <v>12.02256944444444</v>
      </c>
      <c r="AH73" t="n">
        <v>488144.8785112688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394.4641588463966</v>
      </c>
      <c r="AB74" t="n">
        <v>539.7232646641201</v>
      </c>
      <c r="AC74" t="n">
        <v>488.2128337909353</v>
      </c>
      <c r="AD74" t="n">
        <v>394464.1588463966</v>
      </c>
      <c r="AE74" t="n">
        <v>539723.26466412</v>
      </c>
      <c r="AF74" t="n">
        <v>2.602541457634864e-06</v>
      </c>
      <c r="AG74" t="n">
        <v>12.01388888888889</v>
      </c>
      <c r="AH74" t="n">
        <v>488212.8337909353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394.4332039307899</v>
      </c>
      <c r="AB75" t="n">
        <v>539.6809107829525</v>
      </c>
      <c r="AC75" t="n">
        <v>488.1745221047423</v>
      </c>
      <c r="AD75" t="n">
        <v>394433.20393079</v>
      </c>
      <c r="AE75" t="n">
        <v>539680.9107829526</v>
      </c>
      <c r="AF75" t="n">
        <v>2.603009858168558e-06</v>
      </c>
      <c r="AG75" t="n">
        <v>12.01388888888889</v>
      </c>
      <c r="AH75" t="n">
        <v>488174.5221047423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394.5335746198207</v>
      </c>
      <c r="AB76" t="n">
        <v>539.8182423877267</v>
      </c>
      <c r="AC76" t="n">
        <v>488.298746973903</v>
      </c>
      <c r="AD76" t="n">
        <v>394533.5746198207</v>
      </c>
      <c r="AE76" t="n">
        <v>539818.2423877268</v>
      </c>
      <c r="AF76" t="n">
        <v>2.603081919789127e-06</v>
      </c>
      <c r="AG76" t="n">
        <v>12.01388888888889</v>
      </c>
      <c r="AH76" t="n">
        <v>488298.746973903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394.8138287896959</v>
      </c>
      <c r="AB77" t="n">
        <v>540.2016985068914</v>
      </c>
      <c r="AC77" t="n">
        <v>488.6456065792386</v>
      </c>
      <c r="AD77" t="n">
        <v>394813.8287896959</v>
      </c>
      <c r="AE77" t="n">
        <v>540201.6985068914</v>
      </c>
      <c r="AF77" t="n">
        <v>2.601964964670318e-06</v>
      </c>
      <c r="AG77" t="n">
        <v>12.02256944444444</v>
      </c>
      <c r="AH77" t="n">
        <v>488645.6065792385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394.7146749105294</v>
      </c>
      <c r="AB78" t="n">
        <v>540.0660317950551</v>
      </c>
      <c r="AC78" t="n">
        <v>488.5228877079707</v>
      </c>
      <c r="AD78" t="n">
        <v>394714.6749105293</v>
      </c>
      <c r="AE78" t="n">
        <v>540066.0317950551</v>
      </c>
      <c r="AF78" t="n">
        <v>2.602757642496569e-06</v>
      </c>
      <c r="AG78" t="n">
        <v>12.01388888888889</v>
      </c>
      <c r="AH78" t="n">
        <v>488522.8877079706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394.7296347854756</v>
      </c>
      <c r="AB79" t="n">
        <v>540.0865005559398</v>
      </c>
      <c r="AC79" t="n">
        <v>488.5414029590444</v>
      </c>
      <c r="AD79" t="n">
        <v>394729.6347854756</v>
      </c>
      <c r="AE79" t="n">
        <v>540086.5005559397</v>
      </c>
      <c r="AF79" t="n">
        <v>2.602865734927422e-06</v>
      </c>
      <c r="AG79" t="n">
        <v>12.01388888888889</v>
      </c>
      <c r="AH79" t="n">
        <v>488541.4029590444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394.6693694635823</v>
      </c>
      <c r="AB80" t="n">
        <v>540.0040428838071</v>
      </c>
      <c r="AC80" t="n">
        <v>488.46681493141</v>
      </c>
      <c r="AD80" t="n">
        <v>394669.3694635823</v>
      </c>
      <c r="AE80" t="n">
        <v>540004.0428838071</v>
      </c>
      <c r="AF80" t="n">
        <v>2.602865734927422e-06</v>
      </c>
      <c r="AG80" t="n">
        <v>12.01388888888889</v>
      </c>
      <c r="AH80" t="n">
        <v>488466.81493141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394.5203645338809</v>
      </c>
      <c r="AB81" t="n">
        <v>539.8001677653559</v>
      </c>
      <c r="AC81" t="n">
        <v>488.2823973681234</v>
      </c>
      <c r="AD81" t="n">
        <v>394520.3645338808</v>
      </c>
      <c r="AE81" t="n">
        <v>539800.1677653559</v>
      </c>
      <c r="AF81" t="n">
        <v>2.60380253599481e-06</v>
      </c>
      <c r="AG81" t="n">
        <v>12.01388888888889</v>
      </c>
      <c r="AH81" t="n">
        <v>488282.3973681234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394.7655230012309</v>
      </c>
      <c r="AB82" t="n">
        <v>540.1356043960126</v>
      </c>
      <c r="AC82" t="n">
        <v>488.5858203975383</v>
      </c>
      <c r="AD82" t="n">
        <v>394765.5230012309</v>
      </c>
      <c r="AE82" t="n">
        <v>540135.6043960126</v>
      </c>
      <c r="AF82" t="n">
        <v>2.602541457634864e-06</v>
      </c>
      <c r="AG82" t="n">
        <v>12.01388888888889</v>
      </c>
      <c r="AH82" t="n">
        <v>488585.8203975383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394.5461951529044</v>
      </c>
      <c r="AB83" t="n">
        <v>539.8355103578705</v>
      </c>
      <c r="AC83" t="n">
        <v>488.3143669132119</v>
      </c>
      <c r="AD83" t="n">
        <v>394546.1951529044</v>
      </c>
      <c r="AE83" t="n">
        <v>539835.5103578705</v>
      </c>
      <c r="AF83" t="n">
        <v>2.603009858168558e-06</v>
      </c>
      <c r="AG83" t="n">
        <v>12.01388888888889</v>
      </c>
      <c r="AH83" t="n">
        <v>488314.3669132119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394.4331091734389</v>
      </c>
      <c r="AB84" t="n">
        <v>539.6807811317645</v>
      </c>
      <c r="AC84" t="n">
        <v>488.1744048272816</v>
      </c>
      <c r="AD84" t="n">
        <v>394433.1091734389</v>
      </c>
      <c r="AE84" t="n">
        <v>539680.7811317645</v>
      </c>
      <c r="AF84" t="n">
        <v>2.603117950599411e-06</v>
      </c>
      <c r="AG84" t="n">
        <v>12.01388888888889</v>
      </c>
      <c r="AH84" t="n">
        <v>488174.4048272817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394.600891889008</v>
      </c>
      <c r="AB85" t="n">
        <v>539.9103488452572</v>
      </c>
      <c r="AC85" t="n">
        <v>488.3820629203989</v>
      </c>
      <c r="AD85" t="n">
        <v>394600.891889008</v>
      </c>
      <c r="AE85" t="n">
        <v>539910.3488452572</v>
      </c>
      <c r="AF85" t="n">
        <v>2.601352440895487e-06</v>
      </c>
      <c r="AG85" t="n">
        <v>12.02256944444444</v>
      </c>
      <c r="AH85" t="n">
        <v>488382.0629203989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393.1318320268823</v>
      </c>
      <c r="AB86" t="n">
        <v>537.9003163315498</v>
      </c>
      <c r="AC86" t="n">
        <v>486.5638650887014</v>
      </c>
      <c r="AD86" t="n">
        <v>393131.8320268823</v>
      </c>
      <c r="AE86" t="n">
        <v>537900.3163315498</v>
      </c>
      <c r="AF86" t="n">
        <v>2.615404456906308e-06</v>
      </c>
      <c r="AG86" t="n">
        <v>11.96180555555556</v>
      </c>
      <c r="AH86" t="n">
        <v>486563.8650887014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393.175898078777</v>
      </c>
      <c r="AB87" t="n">
        <v>537.960609447809</v>
      </c>
      <c r="AC87" t="n">
        <v>486.6184039145668</v>
      </c>
      <c r="AD87" t="n">
        <v>393175.898078777</v>
      </c>
      <c r="AE87" t="n">
        <v>537960.6094478091</v>
      </c>
      <c r="AF87" t="n">
        <v>2.616521412025117e-06</v>
      </c>
      <c r="AG87" t="n">
        <v>11.953125</v>
      </c>
      <c r="AH87" t="n">
        <v>486618.4039145668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393.5967159107477</v>
      </c>
      <c r="AB88" t="n">
        <v>538.5363909706839</v>
      </c>
      <c r="AC88" t="n">
        <v>487.1392336570128</v>
      </c>
      <c r="AD88" t="n">
        <v>393596.7159107476</v>
      </c>
      <c r="AE88" t="n">
        <v>538536.3909706839</v>
      </c>
      <c r="AF88" t="n">
        <v>2.615296364475455e-06</v>
      </c>
      <c r="AG88" t="n">
        <v>11.96180555555556</v>
      </c>
      <c r="AH88" t="n">
        <v>487139.2336570128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393.3528934794907</v>
      </c>
      <c r="AB89" t="n">
        <v>538.2027823635515</v>
      </c>
      <c r="AC89" t="n">
        <v>486.8374641871226</v>
      </c>
      <c r="AD89" t="n">
        <v>393352.8934794907</v>
      </c>
      <c r="AE89" t="n">
        <v>538202.7823635514</v>
      </c>
      <c r="AF89" t="n">
        <v>2.617205997420516e-06</v>
      </c>
      <c r="AG89" t="n">
        <v>11.953125</v>
      </c>
      <c r="AH89" t="n">
        <v>486837.4641871226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393.5055014675254</v>
      </c>
      <c r="AB90" t="n">
        <v>538.4115873453699</v>
      </c>
      <c r="AC90" t="n">
        <v>487.0263411145359</v>
      </c>
      <c r="AD90" t="n">
        <v>393505.5014675254</v>
      </c>
      <c r="AE90" t="n">
        <v>538411.5873453699</v>
      </c>
      <c r="AF90" t="n">
        <v>2.616737596886822e-06</v>
      </c>
      <c r="AG90" t="n">
        <v>11.953125</v>
      </c>
      <c r="AH90" t="n">
        <v>487026.3411145359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393.422599414475</v>
      </c>
      <c r="AB91" t="n">
        <v>538.2981570990059</v>
      </c>
      <c r="AC91" t="n">
        <v>486.9237364916846</v>
      </c>
      <c r="AD91" t="n">
        <v>393422.599414475</v>
      </c>
      <c r="AE91" t="n">
        <v>538298.157099006</v>
      </c>
      <c r="AF91" t="n">
        <v>2.617602336333641e-06</v>
      </c>
      <c r="AG91" t="n">
        <v>11.94444444444444</v>
      </c>
      <c r="AH91" t="n">
        <v>486923.7364916846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393.6910933444457</v>
      </c>
      <c r="AB92" t="n">
        <v>538.6655223391081</v>
      </c>
      <c r="AC92" t="n">
        <v>487.2560409088717</v>
      </c>
      <c r="AD92" t="n">
        <v>393691.0933444457</v>
      </c>
      <c r="AE92" t="n">
        <v>538665.5223391081</v>
      </c>
      <c r="AF92" t="n">
        <v>2.616197134732559e-06</v>
      </c>
      <c r="AG92" t="n">
        <v>11.953125</v>
      </c>
      <c r="AH92" t="n">
        <v>487256.0409088717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393.9118444755882</v>
      </c>
      <c r="AB93" t="n">
        <v>538.9675637755897</v>
      </c>
      <c r="AC93" t="n">
        <v>487.5292559345733</v>
      </c>
      <c r="AD93" t="n">
        <v>393911.8444755882</v>
      </c>
      <c r="AE93" t="n">
        <v>538967.5637755897</v>
      </c>
      <c r="AF93" t="n">
        <v>2.614972087182898e-06</v>
      </c>
      <c r="AG93" t="n">
        <v>11.96180555555556</v>
      </c>
      <c r="AH93" t="n">
        <v>487529.2559345733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394.1479731733928</v>
      </c>
      <c r="AB94" t="n">
        <v>539.2906454771888</v>
      </c>
      <c r="AC94" t="n">
        <v>487.8215031720198</v>
      </c>
      <c r="AD94" t="n">
        <v>394147.9731733928</v>
      </c>
      <c r="AE94" t="n">
        <v>539290.6454771889</v>
      </c>
      <c r="AF94" t="n">
        <v>2.61403528611551e-06</v>
      </c>
      <c r="AG94" t="n">
        <v>11.96180555555556</v>
      </c>
      <c r="AH94" t="n">
        <v>487821.5031720198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393.791273087603</v>
      </c>
      <c r="AB95" t="n">
        <v>538.8025926833141</v>
      </c>
      <c r="AC95" t="n">
        <v>487.3800294518061</v>
      </c>
      <c r="AD95" t="n">
        <v>393791.273087603</v>
      </c>
      <c r="AE95" t="n">
        <v>538802.5926833141</v>
      </c>
      <c r="AF95" t="n">
        <v>2.615836826629718e-06</v>
      </c>
      <c r="AG95" t="n">
        <v>11.953125</v>
      </c>
      <c r="AH95" t="n">
        <v>487380.0294518061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393.7815515396904</v>
      </c>
      <c r="AB96" t="n">
        <v>538.7892912325758</v>
      </c>
      <c r="AC96" t="n">
        <v>487.3679974728576</v>
      </c>
      <c r="AD96" t="n">
        <v>393781.5515396905</v>
      </c>
      <c r="AE96" t="n">
        <v>538789.2912325758</v>
      </c>
      <c r="AF96" t="n">
        <v>2.615440487716592e-06</v>
      </c>
      <c r="AG96" t="n">
        <v>11.96180555555556</v>
      </c>
      <c r="AH96" t="n">
        <v>487367.9974728576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393.746809100619</v>
      </c>
      <c r="AB97" t="n">
        <v>538.74175509471</v>
      </c>
      <c r="AC97" t="n">
        <v>487.3249981172724</v>
      </c>
      <c r="AD97" t="n">
        <v>393746.8091006191</v>
      </c>
      <c r="AE97" t="n">
        <v>538741.75509471</v>
      </c>
      <c r="AF97" t="n">
        <v>2.615080179613751e-06</v>
      </c>
      <c r="AG97" t="n">
        <v>11.96180555555556</v>
      </c>
      <c r="AH97" t="n">
        <v>487324.9981172724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393.7695248667681</v>
      </c>
      <c r="AB98" t="n">
        <v>538.772835808104</v>
      </c>
      <c r="AC98" t="n">
        <v>487.3531125310021</v>
      </c>
      <c r="AD98" t="n">
        <v>393769.5248667681</v>
      </c>
      <c r="AE98" t="n">
        <v>538772.835808104</v>
      </c>
      <c r="AF98" t="n">
        <v>2.614755902321193e-06</v>
      </c>
      <c r="AG98" t="n">
        <v>11.96180555555556</v>
      </c>
      <c r="AH98" t="n">
        <v>487353.1125310021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393.8076770658159</v>
      </c>
      <c r="AB99" t="n">
        <v>538.8250373299975</v>
      </c>
      <c r="AC99" t="n">
        <v>487.4003320129113</v>
      </c>
      <c r="AD99" t="n">
        <v>393807.677065816</v>
      </c>
      <c r="AE99" t="n">
        <v>538825.0373299975</v>
      </c>
      <c r="AF99" t="n">
        <v>2.614395594218351e-06</v>
      </c>
      <c r="AG99" t="n">
        <v>11.96180555555556</v>
      </c>
      <c r="AH99" t="n">
        <v>487400.3320129113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393.6344077651365</v>
      </c>
      <c r="AB100" t="n">
        <v>538.5879626287058</v>
      </c>
      <c r="AC100" t="n">
        <v>487.1858833883745</v>
      </c>
      <c r="AD100" t="n">
        <v>393634.4077651364</v>
      </c>
      <c r="AE100" t="n">
        <v>538587.9626287058</v>
      </c>
      <c r="AF100" t="n">
        <v>2.614972087182898e-06</v>
      </c>
      <c r="AG100" t="n">
        <v>11.96180555555556</v>
      </c>
      <c r="AH100" t="n">
        <v>487185.8833883745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393.5696415337073</v>
      </c>
      <c r="AB101" t="n">
        <v>538.4993466135799</v>
      </c>
      <c r="AC101" t="n">
        <v>487.1057247613588</v>
      </c>
      <c r="AD101" t="n">
        <v>393569.6415337073</v>
      </c>
      <c r="AE101" t="n">
        <v>538499.3466135799</v>
      </c>
      <c r="AF101" t="n">
        <v>2.614611779080056e-06</v>
      </c>
      <c r="AG101" t="n">
        <v>11.96180555555556</v>
      </c>
      <c r="AH101" t="n">
        <v>487105.7247613588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393.3340845627323</v>
      </c>
      <c r="AB102" t="n">
        <v>538.1770471738517</v>
      </c>
      <c r="AC102" t="n">
        <v>486.8141851278083</v>
      </c>
      <c r="AD102" t="n">
        <v>393334.0845627323</v>
      </c>
      <c r="AE102" t="n">
        <v>538177.0471738518</v>
      </c>
      <c r="AF102" t="n">
        <v>2.615728734198865e-06</v>
      </c>
      <c r="AG102" t="n">
        <v>11.953125</v>
      </c>
      <c r="AH102" t="n">
        <v>486814.1851278083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391.9715250463495</v>
      </c>
      <c r="AB103" t="n">
        <v>536.3127331316535</v>
      </c>
      <c r="AC103" t="n">
        <v>485.1277986012162</v>
      </c>
      <c r="AD103" t="n">
        <v>391971.5250463495</v>
      </c>
      <c r="AE103" t="n">
        <v>536312.7331316535</v>
      </c>
      <c r="AF103" t="n">
        <v>2.629276318865708e-06</v>
      </c>
      <c r="AG103" t="n">
        <v>11.89236111111111</v>
      </c>
      <c r="AH103" t="n">
        <v>485127.7986012162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391.9090011211374</v>
      </c>
      <c r="AB104" t="n">
        <v>536.2271851388174</v>
      </c>
      <c r="AC104" t="n">
        <v>485.050415188749</v>
      </c>
      <c r="AD104" t="n">
        <v>391909.0011211374</v>
      </c>
      <c r="AE104" t="n">
        <v>536227.1851388174</v>
      </c>
      <c r="AF104" t="n">
        <v>2.630213119933096e-06</v>
      </c>
      <c r="AG104" t="n">
        <v>11.89236111111111</v>
      </c>
      <c r="AH104" t="n">
        <v>485050.415188749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391.9313717142581</v>
      </c>
      <c r="AB105" t="n">
        <v>536.2577935712461</v>
      </c>
      <c r="AC105" t="n">
        <v>485.0781023953459</v>
      </c>
      <c r="AD105" t="n">
        <v>391931.3717142581</v>
      </c>
      <c r="AE105" t="n">
        <v>536257.7935712461</v>
      </c>
      <c r="AF105" t="n">
        <v>2.630537397225653e-06</v>
      </c>
      <c r="AG105" t="n">
        <v>11.89236111111111</v>
      </c>
      <c r="AH105" t="n">
        <v>485078.1023953459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392.0009377490942</v>
      </c>
      <c r="AB106" t="n">
        <v>536.3529768891457</v>
      </c>
      <c r="AC106" t="n">
        <v>485.1642015509759</v>
      </c>
      <c r="AD106" t="n">
        <v>392000.9377490942</v>
      </c>
      <c r="AE106" t="n">
        <v>536352.9768891457</v>
      </c>
      <c r="AF106" t="n">
        <v>2.631041828569632e-06</v>
      </c>
      <c r="AG106" t="n">
        <v>11.88368055555556</v>
      </c>
      <c r="AH106" t="n">
        <v>485164.2015509759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392.3592525773632</v>
      </c>
      <c r="AB107" t="n">
        <v>536.8432390449178</v>
      </c>
      <c r="AC107" t="n">
        <v>485.6076737746884</v>
      </c>
      <c r="AD107" t="n">
        <v>392359.2525773632</v>
      </c>
      <c r="AE107" t="n">
        <v>536843.2390449179</v>
      </c>
      <c r="AF107" t="n">
        <v>2.629708688589118e-06</v>
      </c>
      <c r="AG107" t="n">
        <v>11.89236111111111</v>
      </c>
      <c r="AH107" t="n">
        <v>485607.6737746883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392.4586564097994</v>
      </c>
      <c r="AB108" t="n">
        <v>536.9792477538447</v>
      </c>
      <c r="AC108" t="n">
        <v>485.7307020033246</v>
      </c>
      <c r="AD108" t="n">
        <v>392458.6564097994</v>
      </c>
      <c r="AE108" t="n">
        <v>536979.2477538447</v>
      </c>
      <c r="AF108" t="n">
        <v>2.629780750209686e-06</v>
      </c>
      <c r="AG108" t="n">
        <v>11.89236111111111</v>
      </c>
      <c r="AH108" t="n">
        <v>485730.7020033246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392.502767465521</v>
      </c>
      <c r="AB109" t="n">
        <v>537.0396024463254</v>
      </c>
      <c r="AC109" t="n">
        <v>485.7852965286633</v>
      </c>
      <c r="AD109" t="n">
        <v>392502.767465521</v>
      </c>
      <c r="AE109" t="n">
        <v>537039.6024463254</v>
      </c>
      <c r="AF109" t="n">
        <v>2.630897705328495e-06</v>
      </c>
      <c r="AG109" t="n">
        <v>11.89236111111111</v>
      </c>
      <c r="AH109" t="n">
        <v>485785.2965286633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392.9012892981478</v>
      </c>
      <c r="AB110" t="n">
        <v>537.5848775992679</v>
      </c>
      <c r="AC110" t="n">
        <v>486.2785313863075</v>
      </c>
      <c r="AD110" t="n">
        <v>392901.2892981478</v>
      </c>
      <c r="AE110" t="n">
        <v>537584.8775992679</v>
      </c>
      <c r="AF110" t="n">
        <v>2.629096164814288e-06</v>
      </c>
      <c r="AG110" t="n">
        <v>11.89236111111111</v>
      </c>
      <c r="AH110" t="n">
        <v>486278.5313863074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393.0304031661132</v>
      </c>
      <c r="AB111" t="n">
        <v>537.7615368895199</v>
      </c>
      <c r="AC111" t="n">
        <v>486.4383305618407</v>
      </c>
      <c r="AD111" t="n">
        <v>393030.4031661132</v>
      </c>
      <c r="AE111" t="n">
        <v>537761.5368895199</v>
      </c>
      <c r="AF111" t="n">
        <v>2.629492503727413e-06</v>
      </c>
      <c r="AG111" t="n">
        <v>11.89236111111111</v>
      </c>
      <c r="AH111" t="n">
        <v>486438.3305618407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392.8482396354673</v>
      </c>
      <c r="AB112" t="n">
        <v>537.5122927104024</v>
      </c>
      <c r="AC112" t="n">
        <v>486.2128738973618</v>
      </c>
      <c r="AD112" t="n">
        <v>392848.2396354673</v>
      </c>
      <c r="AE112" t="n">
        <v>537512.2927104024</v>
      </c>
      <c r="AF112" t="n">
        <v>2.630429304794801e-06</v>
      </c>
      <c r="AG112" t="n">
        <v>11.89236111111111</v>
      </c>
      <c r="AH112" t="n">
        <v>486212.8738973617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392.7188105816226</v>
      </c>
      <c r="AB113" t="n">
        <v>537.3352021689252</v>
      </c>
      <c r="AC113" t="n">
        <v>486.052684628615</v>
      </c>
      <c r="AD113" t="n">
        <v>392718.8105816226</v>
      </c>
      <c r="AE113" t="n">
        <v>537335.2021689252</v>
      </c>
      <c r="AF113" t="n">
        <v>2.631221982621052e-06</v>
      </c>
      <c r="AG113" t="n">
        <v>11.88368055555556</v>
      </c>
      <c r="AH113" t="n">
        <v>486052.684628615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392.9401093912427</v>
      </c>
      <c r="AB114" t="n">
        <v>537.6379929632619</v>
      </c>
      <c r="AC114" t="n">
        <v>486.3265774945098</v>
      </c>
      <c r="AD114" t="n">
        <v>392940.1093912427</v>
      </c>
      <c r="AE114" t="n">
        <v>537637.9929632619</v>
      </c>
      <c r="AF114" t="n">
        <v>2.630609458846222e-06</v>
      </c>
      <c r="AG114" t="n">
        <v>11.89236111111111</v>
      </c>
      <c r="AH114" t="n">
        <v>486326.5774945098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393.1346572088024</v>
      </c>
      <c r="AB115" t="n">
        <v>537.904181870091</v>
      </c>
      <c r="AC115" t="n">
        <v>486.5673617056697</v>
      </c>
      <c r="AD115" t="n">
        <v>393134.6572088024</v>
      </c>
      <c r="AE115" t="n">
        <v>537904.181870091</v>
      </c>
      <c r="AF115" t="n">
        <v>2.62981678101997e-06</v>
      </c>
      <c r="AG115" t="n">
        <v>11.89236111111111</v>
      </c>
      <c r="AH115" t="n">
        <v>486567.3617056697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393.1792944529407</v>
      </c>
      <c r="AB116" t="n">
        <v>537.9652565167773</v>
      </c>
      <c r="AC116" t="n">
        <v>486.622607473795</v>
      </c>
      <c r="AD116" t="n">
        <v>393179.2944529407</v>
      </c>
      <c r="AE116" t="n">
        <v>537965.2565167773</v>
      </c>
      <c r="AF116" t="n">
        <v>2.630032965881675e-06</v>
      </c>
      <c r="AG116" t="n">
        <v>11.89236111111111</v>
      </c>
      <c r="AH116" t="n">
        <v>486622.607473795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393.1271069992202</v>
      </c>
      <c r="AB117" t="n">
        <v>537.8938513402489</v>
      </c>
      <c r="AC117" t="n">
        <v>486.5580171070967</v>
      </c>
      <c r="AD117" t="n">
        <v>393127.1069992202</v>
      </c>
      <c r="AE117" t="n">
        <v>537893.8513402489</v>
      </c>
      <c r="AF117" t="n">
        <v>2.630032965881675e-06</v>
      </c>
      <c r="AG117" t="n">
        <v>11.89236111111111</v>
      </c>
      <c r="AH117" t="n">
        <v>486558.0171070967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393.216672806211</v>
      </c>
      <c r="AB118" t="n">
        <v>538.0163992287382</v>
      </c>
      <c r="AC118" t="n">
        <v>486.6688691971057</v>
      </c>
      <c r="AD118" t="n">
        <v>393216.672806211</v>
      </c>
      <c r="AE118" t="n">
        <v>538016.3992287383</v>
      </c>
      <c r="AF118" t="n">
        <v>2.62981678101997e-06</v>
      </c>
      <c r="AG118" t="n">
        <v>11.89236111111111</v>
      </c>
      <c r="AH118" t="n">
        <v>486668.8691971056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393.2265799496171</v>
      </c>
      <c r="AB119" t="n">
        <v>538.029954619419</v>
      </c>
      <c r="AC119" t="n">
        <v>486.6811308803248</v>
      </c>
      <c r="AD119" t="n">
        <v>393226.5799496172</v>
      </c>
      <c r="AE119" t="n">
        <v>538029.9546194189</v>
      </c>
      <c r="AF119" t="n">
        <v>2.629888842640539e-06</v>
      </c>
      <c r="AG119" t="n">
        <v>11.89236111111111</v>
      </c>
      <c r="AH119" t="n">
        <v>486681.1308803248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393.2414914678168</v>
      </c>
      <c r="AB120" t="n">
        <v>538.0503572164695</v>
      </c>
      <c r="AC120" t="n">
        <v>486.699586282148</v>
      </c>
      <c r="AD120" t="n">
        <v>393241.4914678168</v>
      </c>
      <c r="AE120" t="n">
        <v>538050.3572164695</v>
      </c>
      <c r="AF120" t="n">
        <v>2.629888842640539e-06</v>
      </c>
      <c r="AG120" t="n">
        <v>11.89236111111111</v>
      </c>
      <c r="AH120" t="n">
        <v>486699.586282148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393.1067762494871</v>
      </c>
      <c r="AB121" t="n">
        <v>537.8660339115347</v>
      </c>
      <c r="AC121" t="n">
        <v>486.5328545347368</v>
      </c>
      <c r="AD121" t="n">
        <v>393106.7762494871</v>
      </c>
      <c r="AE121" t="n">
        <v>537866.0339115347</v>
      </c>
      <c r="AF121" t="n">
        <v>2.630141058312528e-06</v>
      </c>
      <c r="AG121" t="n">
        <v>11.89236111111111</v>
      </c>
      <c r="AH121" t="n">
        <v>486532.8545347368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393.1644810624056</v>
      </c>
      <c r="AB122" t="n">
        <v>537.9449881823265</v>
      </c>
      <c r="AC122" t="n">
        <v>486.6042735207373</v>
      </c>
      <c r="AD122" t="n">
        <v>393164.4810624056</v>
      </c>
      <c r="AE122" t="n">
        <v>537944.9881823264</v>
      </c>
      <c r="AF122" t="n">
        <v>2.62981678101997e-06</v>
      </c>
      <c r="AG122" t="n">
        <v>11.89236111111111</v>
      </c>
      <c r="AH122" t="n">
        <v>486604.2735207373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393.1196984634206</v>
      </c>
      <c r="AB123" t="n">
        <v>537.8837146547264</v>
      </c>
      <c r="AC123" t="n">
        <v>486.5488478526134</v>
      </c>
      <c r="AD123" t="n">
        <v>393119.6984634206</v>
      </c>
      <c r="AE123" t="n">
        <v>537883.7146547264</v>
      </c>
      <c r="AF123" t="n">
        <v>2.629924873450823e-06</v>
      </c>
      <c r="AG123" t="n">
        <v>11.89236111111111</v>
      </c>
      <c r="AH123" t="n">
        <v>486548.8478526134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393.1298912625043</v>
      </c>
      <c r="AB124" t="n">
        <v>537.8976608921073</v>
      </c>
      <c r="AC124" t="n">
        <v>486.5614630806723</v>
      </c>
      <c r="AD124" t="n">
        <v>393129.8912625043</v>
      </c>
      <c r="AE124" t="n">
        <v>537897.6608921073</v>
      </c>
      <c r="AF124" t="n">
        <v>2.629348380486276e-06</v>
      </c>
      <c r="AG124" t="n">
        <v>11.89236111111111</v>
      </c>
      <c r="AH124" t="n">
        <v>486561.4630806723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393.0179039615994</v>
      </c>
      <c r="AB125" t="n">
        <v>537.7444349264781</v>
      </c>
      <c r="AC125" t="n">
        <v>486.4228607861488</v>
      </c>
      <c r="AD125" t="n">
        <v>393017.9039615993</v>
      </c>
      <c r="AE125" t="n">
        <v>537744.4349264781</v>
      </c>
      <c r="AF125" t="n">
        <v>2.629672657778834e-06</v>
      </c>
      <c r="AG125" t="n">
        <v>11.89236111111111</v>
      </c>
      <c r="AH125" t="n">
        <v>486422.8607861488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392.9929939041877</v>
      </c>
      <c r="AB126" t="n">
        <v>537.7103518869734</v>
      </c>
      <c r="AC126" t="n">
        <v>486.3920305840986</v>
      </c>
      <c r="AD126" t="n">
        <v>392992.9939041877</v>
      </c>
      <c r="AE126" t="n">
        <v>537710.3518869734</v>
      </c>
      <c r="AF126" t="n">
        <v>2.62981678101997e-06</v>
      </c>
      <c r="AG126" t="n">
        <v>11.89236111111111</v>
      </c>
      <c r="AH126" t="n">
        <v>486392.0305840985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392.711448667245</v>
      </c>
      <c r="AB127" t="n">
        <v>537.3251292728889</v>
      </c>
      <c r="AC127" t="n">
        <v>486.0435730756391</v>
      </c>
      <c r="AD127" t="n">
        <v>392711.448667245</v>
      </c>
      <c r="AE127" t="n">
        <v>537325.129272889</v>
      </c>
      <c r="AF127" t="n">
        <v>2.630897705328495e-06</v>
      </c>
      <c r="AG127" t="n">
        <v>11.89236111111111</v>
      </c>
      <c r="AH127" t="n">
        <v>486043.5730756391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392.8465141805661</v>
      </c>
      <c r="AB128" t="n">
        <v>537.5099318668848</v>
      </c>
      <c r="AC128" t="n">
        <v>486.2107383694361</v>
      </c>
      <c r="AD128" t="n">
        <v>392846.5141805661</v>
      </c>
      <c r="AE128" t="n">
        <v>537509.9318668848</v>
      </c>
      <c r="AF128" t="n">
        <v>2.629348380486276e-06</v>
      </c>
      <c r="AG128" t="n">
        <v>11.89236111111111</v>
      </c>
      <c r="AH128" t="n">
        <v>486210.7383694361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392.7671745227715</v>
      </c>
      <c r="AB129" t="n">
        <v>537.4013758468716</v>
      </c>
      <c r="AC129" t="n">
        <v>486.1125427836135</v>
      </c>
      <c r="AD129" t="n">
        <v>392767.1745227715</v>
      </c>
      <c r="AE129" t="n">
        <v>537401.3758468716</v>
      </c>
      <c r="AF129" t="n">
        <v>2.628663795090877e-06</v>
      </c>
      <c r="AG129" t="n">
        <v>11.90104166666667</v>
      </c>
      <c r="AH129" t="n">
        <v>486112.5427836135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380.8562752762713</v>
      </c>
      <c r="AB130" t="n">
        <v>521.1043580260213</v>
      </c>
      <c r="AC130" t="n">
        <v>471.370889470577</v>
      </c>
      <c r="AD130" t="n">
        <v>380856.2752762713</v>
      </c>
      <c r="AE130" t="n">
        <v>521104.3580260213</v>
      </c>
      <c r="AF130" t="n">
        <v>2.642031225706299e-06</v>
      </c>
      <c r="AG130" t="n">
        <v>11.84027777777778</v>
      </c>
      <c r="AH130" t="n">
        <v>471370.889470577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380.9276754552935</v>
      </c>
      <c r="AB131" t="n">
        <v>521.202050900913</v>
      </c>
      <c r="AC131" t="n">
        <v>471.4592586746019</v>
      </c>
      <c r="AD131" t="n">
        <v>380927.6754552935</v>
      </c>
      <c r="AE131" t="n">
        <v>521202.0509009131</v>
      </c>
      <c r="AF131" t="n">
        <v>2.64264374948113e-06</v>
      </c>
      <c r="AG131" t="n">
        <v>11.83159722222222</v>
      </c>
      <c r="AH131" t="n">
        <v>471459.2586746019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381.1923144132542</v>
      </c>
      <c r="AB132" t="n">
        <v>521.5641415982417</v>
      </c>
      <c r="AC132" t="n">
        <v>471.7867919439749</v>
      </c>
      <c r="AD132" t="n">
        <v>381192.3144132541</v>
      </c>
      <c r="AE132" t="n">
        <v>521564.1415982416</v>
      </c>
      <c r="AF132" t="n">
        <v>2.642247410568004e-06</v>
      </c>
      <c r="AG132" t="n">
        <v>11.84027777777778</v>
      </c>
      <c r="AH132" t="n">
        <v>471786.7919439749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381.4277497479301</v>
      </c>
      <c r="AB133" t="n">
        <v>521.8862746098192</v>
      </c>
      <c r="AC133" t="n">
        <v>472.0781810330441</v>
      </c>
      <c r="AD133" t="n">
        <v>381427.7497479301</v>
      </c>
      <c r="AE133" t="n">
        <v>521886.2746098192</v>
      </c>
      <c r="AF133" t="n">
        <v>2.641815040844594e-06</v>
      </c>
      <c r="AG133" t="n">
        <v>11.84027777777778</v>
      </c>
      <c r="AH133" t="n">
        <v>472078.1810330441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381.6455268594956</v>
      </c>
      <c r="AB134" t="n">
        <v>522.1842468615113</v>
      </c>
      <c r="AC134" t="n">
        <v>472.3477152312413</v>
      </c>
      <c r="AD134" t="n">
        <v>381645.5268594957</v>
      </c>
      <c r="AE134" t="n">
        <v>522184.2468615113</v>
      </c>
      <c r="AF134" t="n">
        <v>2.641454732741752e-06</v>
      </c>
      <c r="AG134" t="n">
        <v>11.84027777777778</v>
      </c>
      <c r="AH134" t="n">
        <v>472347.7152312413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381.7419595479358</v>
      </c>
      <c r="AB135" t="n">
        <v>522.3161903201451</v>
      </c>
      <c r="AC135" t="n">
        <v>472.4670661913669</v>
      </c>
      <c r="AD135" t="n">
        <v>381741.9595479358</v>
      </c>
      <c r="AE135" t="n">
        <v>522316.190320145</v>
      </c>
      <c r="AF135" t="n">
        <v>2.64177901003431e-06</v>
      </c>
      <c r="AG135" t="n">
        <v>11.84027777777778</v>
      </c>
      <c r="AH135" t="n">
        <v>472467.0661913669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381.6671534997213</v>
      </c>
      <c r="AB136" t="n">
        <v>522.2138373847681</v>
      </c>
      <c r="AC136" t="n">
        <v>472.3744816764891</v>
      </c>
      <c r="AD136" t="n">
        <v>381667.1534997213</v>
      </c>
      <c r="AE136" t="n">
        <v>522213.8373847681</v>
      </c>
      <c r="AF136" t="n">
        <v>2.642787872722267e-06</v>
      </c>
      <c r="AG136" t="n">
        <v>11.83159722222222</v>
      </c>
      <c r="AH136" t="n">
        <v>472374.4816764891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381.770977121521</v>
      </c>
      <c r="AB137" t="n">
        <v>522.3558934444893</v>
      </c>
      <c r="AC137" t="n">
        <v>472.5029801052474</v>
      </c>
      <c r="AD137" t="n">
        <v>381770.977121521</v>
      </c>
      <c r="AE137" t="n">
        <v>522355.8934444893</v>
      </c>
      <c r="AF137" t="n">
        <v>2.643004057583971e-06</v>
      </c>
      <c r="AG137" t="n">
        <v>11.83159722222222</v>
      </c>
      <c r="AH137" t="n">
        <v>472502.9801052475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381.949182687668</v>
      </c>
      <c r="AB138" t="n">
        <v>522.5997221619664</v>
      </c>
      <c r="AC138" t="n">
        <v>472.7235381521443</v>
      </c>
      <c r="AD138" t="n">
        <v>381949.182687668</v>
      </c>
      <c r="AE138" t="n">
        <v>522599.7221619664</v>
      </c>
      <c r="AF138" t="n">
        <v>2.642463595429709e-06</v>
      </c>
      <c r="AG138" t="n">
        <v>11.84027777777778</v>
      </c>
      <c r="AH138" t="n">
        <v>472723.5381521443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382.0901679925839</v>
      </c>
      <c r="AB139" t="n">
        <v>522.7926244759849</v>
      </c>
      <c r="AC139" t="n">
        <v>472.898030140053</v>
      </c>
      <c r="AD139" t="n">
        <v>382090.1679925839</v>
      </c>
      <c r="AE139" t="n">
        <v>522792.624475985</v>
      </c>
      <c r="AF139" t="n">
        <v>2.642463595429709e-06</v>
      </c>
      <c r="AG139" t="n">
        <v>11.84027777777778</v>
      </c>
      <c r="AH139" t="n">
        <v>472898.030140053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382.2559457096951</v>
      </c>
      <c r="AB140" t="n">
        <v>523.0194488621331</v>
      </c>
      <c r="AC140" t="n">
        <v>473.1032067251372</v>
      </c>
      <c r="AD140" t="n">
        <v>382255.9457096951</v>
      </c>
      <c r="AE140" t="n">
        <v>523019.4488621331</v>
      </c>
      <c r="AF140" t="n">
        <v>2.642319472188572e-06</v>
      </c>
      <c r="AG140" t="n">
        <v>11.84027777777778</v>
      </c>
      <c r="AH140" t="n">
        <v>473103.2067251373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382.0249107061981</v>
      </c>
      <c r="AB141" t="n">
        <v>522.7033365778036</v>
      </c>
      <c r="AC141" t="n">
        <v>472.8172637535577</v>
      </c>
      <c r="AD141" t="n">
        <v>382024.9107061981</v>
      </c>
      <c r="AE141" t="n">
        <v>522703.3365778036</v>
      </c>
      <c r="AF141" t="n">
        <v>2.644193074323349e-06</v>
      </c>
      <c r="AG141" t="n">
        <v>11.83159722222222</v>
      </c>
      <c r="AH141" t="n">
        <v>472817.2637535577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382.2083091846725</v>
      </c>
      <c r="AB142" t="n">
        <v>522.9542704670222</v>
      </c>
      <c r="AC142" t="n">
        <v>473.0442488645772</v>
      </c>
      <c r="AD142" t="n">
        <v>382208.3091846725</v>
      </c>
      <c r="AE142" t="n">
        <v>522954.2704670221</v>
      </c>
      <c r="AF142" t="n">
        <v>2.643976889461643e-06</v>
      </c>
      <c r="AG142" t="n">
        <v>11.83159722222222</v>
      </c>
      <c r="AH142" t="n">
        <v>473044.2488645772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382.3668226252593</v>
      </c>
      <c r="AB143" t="n">
        <v>523.1711555495525</v>
      </c>
      <c r="AC143" t="n">
        <v>473.240434739231</v>
      </c>
      <c r="AD143" t="n">
        <v>382366.8226252593</v>
      </c>
      <c r="AE143" t="n">
        <v>523171.1555495525</v>
      </c>
      <c r="AF143" t="n">
        <v>2.643292304066245e-06</v>
      </c>
      <c r="AG143" t="n">
        <v>11.83159722222222</v>
      </c>
      <c r="AH143" t="n">
        <v>473240.434739231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382.4830195921101</v>
      </c>
      <c r="AB144" t="n">
        <v>523.3301413658461</v>
      </c>
      <c r="AC144" t="n">
        <v>473.3842471723554</v>
      </c>
      <c r="AD144" t="n">
        <v>382483.0195921101</v>
      </c>
      <c r="AE144" t="n">
        <v>523330.141365846</v>
      </c>
      <c r="AF144" t="n">
        <v>2.643328334876529e-06</v>
      </c>
      <c r="AG144" t="n">
        <v>11.83159722222222</v>
      </c>
      <c r="AH144" t="n">
        <v>473384.2471723554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382.6116150691808</v>
      </c>
      <c r="AB145" t="n">
        <v>523.5060913708062</v>
      </c>
      <c r="AC145" t="n">
        <v>473.5434047557895</v>
      </c>
      <c r="AD145" t="n">
        <v>382611.6150691808</v>
      </c>
      <c r="AE145" t="n">
        <v>523506.0913708062</v>
      </c>
      <c r="AF145" t="n">
        <v>2.643292304066245e-06</v>
      </c>
      <c r="AG145" t="n">
        <v>11.83159722222222</v>
      </c>
      <c r="AH145" t="n">
        <v>473543.4047557896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382.7058031148227</v>
      </c>
      <c r="AB146" t="n">
        <v>523.6349636101368</v>
      </c>
      <c r="AC146" t="n">
        <v>473.6599776094718</v>
      </c>
      <c r="AD146" t="n">
        <v>382705.8031148227</v>
      </c>
      <c r="AE146" t="n">
        <v>523634.9636101368</v>
      </c>
      <c r="AF146" t="n">
        <v>2.642895965153119e-06</v>
      </c>
      <c r="AG146" t="n">
        <v>11.83159722222222</v>
      </c>
      <c r="AH146" t="n">
        <v>473659.9776094718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382.7377835688695</v>
      </c>
      <c r="AB147" t="n">
        <v>523.6787206782418</v>
      </c>
      <c r="AC147" t="n">
        <v>473.6995585644102</v>
      </c>
      <c r="AD147" t="n">
        <v>382737.7835688695</v>
      </c>
      <c r="AE147" t="n">
        <v>523678.7206782417</v>
      </c>
      <c r="AF147" t="n">
        <v>2.643184211635392e-06</v>
      </c>
      <c r="AG147" t="n">
        <v>11.83159722222222</v>
      </c>
      <c r="AH147" t="n">
        <v>473699.5585644102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382.9386486321198</v>
      </c>
      <c r="AB148" t="n">
        <v>523.953553119322</v>
      </c>
      <c r="AC148" t="n">
        <v>473.9481613830435</v>
      </c>
      <c r="AD148" t="n">
        <v>382938.6486321198</v>
      </c>
      <c r="AE148" t="n">
        <v>523953.553119322</v>
      </c>
      <c r="AF148" t="n">
        <v>2.642319472188572e-06</v>
      </c>
      <c r="AG148" t="n">
        <v>11.84027777777778</v>
      </c>
      <c r="AH148" t="n">
        <v>473948.1613830435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382.90112517273</v>
      </c>
      <c r="AB149" t="n">
        <v>523.9022118667666</v>
      </c>
      <c r="AC149" t="n">
        <v>473.901720067574</v>
      </c>
      <c r="AD149" t="n">
        <v>382901.12517273</v>
      </c>
      <c r="AE149" t="n">
        <v>523902.2118667666</v>
      </c>
      <c r="AF149" t="n">
        <v>2.642968026773687e-06</v>
      </c>
      <c r="AG149" t="n">
        <v>11.83159722222222</v>
      </c>
      <c r="AH149" t="n">
        <v>473901.7200675741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382.8389416011955</v>
      </c>
      <c r="AB150" t="n">
        <v>523.8171295608475</v>
      </c>
      <c r="AC150" t="n">
        <v>473.8247578975183</v>
      </c>
      <c r="AD150" t="n">
        <v>382838.9416011955</v>
      </c>
      <c r="AE150" t="n">
        <v>523817.1295608476</v>
      </c>
      <c r="AF150" t="n">
        <v>2.643544519738234e-06</v>
      </c>
      <c r="AG150" t="n">
        <v>11.83159722222222</v>
      </c>
      <c r="AH150" t="n">
        <v>473824.7578975183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382.9054863497165</v>
      </c>
      <c r="AB151" t="n">
        <v>523.9081790215211</v>
      </c>
      <c r="AC151" t="n">
        <v>473.9071177254537</v>
      </c>
      <c r="AD151" t="n">
        <v>382905.4863497164</v>
      </c>
      <c r="AE151" t="n">
        <v>523908.179021521</v>
      </c>
      <c r="AF151" t="n">
        <v>2.643868797030791e-06</v>
      </c>
      <c r="AG151" t="n">
        <v>11.83159722222222</v>
      </c>
      <c r="AH151" t="n">
        <v>473907.1177254537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382.9005654403728</v>
      </c>
      <c r="AB152" t="n">
        <v>523.901446016262</v>
      </c>
      <c r="AC152" t="n">
        <v>473.9010273087667</v>
      </c>
      <c r="AD152" t="n">
        <v>382900.5654403728</v>
      </c>
      <c r="AE152" t="n">
        <v>523901.4460162619</v>
      </c>
      <c r="AF152" t="n">
        <v>2.643832766220507e-06</v>
      </c>
      <c r="AG152" t="n">
        <v>11.83159722222222</v>
      </c>
      <c r="AH152" t="n">
        <v>473901.0273087667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382.9425680265608</v>
      </c>
      <c r="AB153" t="n">
        <v>523.9589158077075</v>
      </c>
      <c r="AC153" t="n">
        <v>473.9530122639762</v>
      </c>
      <c r="AD153" t="n">
        <v>382942.5680265608</v>
      </c>
      <c r="AE153" t="n">
        <v>523958.9158077075</v>
      </c>
      <c r="AF153" t="n">
        <v>2.643868797030791e-06</v>
      </c>
      <c r="AG153" t="n">
        <v>11.83159722222222</v>
      </c>
      <c r="AH153" t="n">
        <v>473953.0122639762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382.9947037485686</v>
      </c>
      <c r="AB154" t="n">
        <v>524.0302502026244</v>
      </c>
      <c r="AC154" t="n">
        <v>474.0175386043606</v>
      </c>
      <c r="AD154" t="n">
        <v>382994.7037485685</v>
      </c>
      <c r="AE154" t="n">
        <v>524030.2502026244</v>
      </c>
      <c r="AF154" t="n">
        <v>2.643544519738234e-06</v>
      </c>
      <c r="AG154" t="n">
        <v>11.83159722222222</v>
      </c>
      <c r="AH154" t="n">
        <v>474017.5386043606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383.0166566912457</v>
      </c>
      <c r="AB155" t="n">
        <v>524.0602871872908</v>
      </c>
      <c r="AC155" t="n">
        <v>474.0447089013676</v>
      </c>
      <c r="AD155" t="n">
        <v>383016.6566912457</v>
      </c>
      <c r="AE155" t="n">
        <v>524060.2871872907</v>
      </c>
      <c r="AF155" t="n">
        <v>2.643976889461643e-06</v>
      </c>
      <c r="AG155" t="n">
        <v>11.83159722222222</v>
      </c>
      <c r="AH155" t="n">
        <v>474044.7089013676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382.7509204548631</v>
      </c>
      <c r="AB156" t="n">
        <v>523.6966951452167</v>
      </c>
      <c r="AC156" t="n">
        <v>473.7158175734845</v>
      </c>
      <c r="AD156" t="n">
        <v>382750.9204548632</v>
      </c>
      <c r="AE156" t="n">
        <v>523696.6951452167</v>
      </c>
      <c r="AF156" t="n">
        <v>2.645382091062726e-06</v>
      </c>
      <c r="AG156" t="n">
        <v>11.82291666666667</v>
      </c>
      <c r="AH156" t="n">
        <v>473715.8175734845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382.9222480542841</v>
      </c>
      <c r="AB157" t="n">
        <v>523.9311131251848</v>
      </c>
      <c r="AC157" t="n">
        <v>473.927863030452</v>
      </c>
      <c r="AD157" t="n">
        <v>382922.2480542841</v>
      </c>
      <c r="AE157" t="n">
        <v>523931.1131251847</v>
      </c>
      <c r="AF157" t="n">
        <v>2.644084981892496e-06</v>
      </c>
      <c r="AG157" t="n">
        <v>11.83159722222222</v>
      </c>
      <c r="AH157" t="n">
        <v>473927.863030452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382.9889160664181</v>
      </c>
      <c r="AB158" t="n">
        <v>524.0223312405716</v>
      </c>
      <c r="AC158" t="n">
        <v>474.0103754169318</v>
      </c>
      <c r="AD158" t="n">
        <v>382988.9160664181</v>
      </c>
      <c r="AE158" t="n">
        <v>524022.3312405716</v>
      </c>
      <c r="AF158" t="n">
        <v>2.644193074323349e-06</v>
      </c>
      <c r="AG158" t="n">
        <v>11.83159722222222</v>
      </c>
      <c r="AH158" t="n">
        <v>474010.3754169318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304.1349081382167</v>
      </c>
      <c r="AB2" t="n">
        <v>416.1307987998976</v>
      </c>
      <c r="AC2" t="n">
        <v>376.4158594056788</v>
      </c>
      <c r="AD2" t="n">
        <v>304134.9081382167</v>
      </c>
      <c r="AE2" t="n">
        <v>416130.7987998976</v>
      </c>
      <c r="AF2" t="n">
        <v>3.261933053612617e-06</v>
      </c>
      <c r="AG2" t="n">
        <v>13.15972222222222</v>
      </c>
      <c r="AH2" t="n">
        <v>376415.8594056788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295.7676257461453</v>
      </c>
      <c r="AB3" t="n">
        <v>404.6823138926188</v>
      </c>
      <c r="AC3" t="n">
        <v>366.0600018299013</v>
      </c>
      <c r="AD3" t="n">
        <v>295767.6257461453</v>
      </c>
      <c r="AE3" t="n">
        <v>404682.3138926188</v>
      </c>
      <c r="AF3" t="n">
        <v>3.403014218121848e-06</v>
      </c>
      <c r="AG3" t="n">
        <v>12.62152777777778</v>
      </c>
      <c r="AH3" t="n">
        <v>366060.0018299013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281.5114619212973</v>
      </c>
      <c r="AB4" t="n">
        <v>385.176401609902</v>
      </c>
      <c r="AC4" t="n">
        <v>348.4157064387271</v>
      </c>
      <c r="AD4" t="n">
        <v>281511.4619212972</v>
      </c>
      <c r="AE4" t="n">
        <v>385176.401609902</v>
      </c>
      <c r="AF4" t="n">
        <v>3.497299175889938e-06</v>
      </c>
      <c r="AG4" t="n">
        <v>12.27430555555556</v>
      </c>
      <c r="AH4" t="n">
        <v>348415.7064387271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277.7465834890187</v>
      </c>
      <c r="AB5" t="n">
        <v>380.0251288441444</v>
      </c>
      <c r="AC5" t="n">
        <v>343.7560639158767</v>
      </c>
      <c r="AD5" t="n">
        <v>277746.5834890187</v>
      </c>
      <c r="AE5" t="n">
        <v>380025.1288441444</v>
      </c>
      <c r="AF5" t="n">
        <v>3.569521651410092e-06</v>
      </c>
      <c r="AG5" t="n">
        <v>12.03125</v>
      </c>
      <c r="AH5" t="n">
        <v>343756.0639158767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265.605377227191</v>
      </c>
      <c r="AB6" t="n">
        <v>363.4129948044945</v>
      </c>
      <c r="AC6" t="n">
        <v>328.7293686336944</v>
      </c>
      <c r="AD6" t="n">
        <v>265605.3772271909</v>
      </c>
      <c r="AE6" t="n">
        <v>363412.9948044945</v>
      </c>
      <c r="AF6" t="n">
        <v>3.629773004275535e-06</v>
      </c>
      <c r="AG6" t="n">
        <v>11.83159722222222</v>
      </c>
      <c r="AH6" t="n">
        <v>328729.3686336944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263.5627418073882</v>
      </c>
      <c r="AB7" t="n">
        <v>360.6181709084057</v>
      </c>
      <c r="AC7" t="n">
        <v>326.2012788076883</v>
      </c>
      <c r="AD7" t="n">
        <v>263562.7418073883</v>
      </c>
      <c r="AE7" t="n">
        <v>360618.1709084057</v>
      </c>
      <c r="AF7" t="n">
        <v>3.671572998669047e-06</v>
      </c>
      <c r="AG7" t="n">
        <v>11.69270833333333</v>
      </c>
      <c r="AH7" t="n">
        <v>326201.2788076883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262.1447590517699</v>
      </c>
      <c r="AB8" t="n">
        <v>358.6780243451844</v>
      </c>
      <c r="AC8" t="n">
        <v>324.4462971094481</v>
      </c>
      <c r="AD8" t="n">
        <v>262144.7590517699</v>
      </c>
      <c r="AE8" t="n">
        <v>358678.0243451844</v>
      </c>
      <c r="AF8" t="n">
        <v>3.700808261020014e-06</v>
      </c>
      <c r="AG8" t="n">
        <v>11.60590277777778</v>
      </c>
      <c r="AH8" t="n">
        <v>324446.2971094481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260.9157852246673</v>
      </c>
      <c r="AB9" t="n">
        <v>356.9964881364441</v>
      </c>
      <c r="AC9" t="n">
        <v>322.9252443564191</v>
      </c>
      <c r="AD9" t="n">
        <v>260915.7852246673</v>
      </c>
      <c r="AE9" t="n">
        <v>356996.4881364441</v>
      </c>
      <c r="AF9" t="n">
        <v>3.723860092247679e-06</v>
      </c>
      <c r="AG9" t="n">
        <v>11.52777777777778</v>
      </c>
      <c r="AH9" t="n">
        <v>322925.2443564191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259.4176535246228</v>
      </c>
      <c r="AB10" t="n">
        <v>354.9466782515372</v>
      </c>
      <c r="AC10" t="n">
        <v>321.0710654500014</v>
      </c>
      <c r="AD10" t="n">
        <v>259417.6535246228</v>
      </c>
      <c r="AE10" t="n">
        <v>354946.6782515372</v>
      </c>
      <c r="AF10" t="n">
        <v>3.748940088883787e-06</v>
      </c>
      <c r="AG10" t="n">
        <v>11.45833333333333</v>
      </c>
      <c r="AH10" t="n">
        <v>321071.0654500014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258.3932836229024</v>
      </c>
      <c r="AB11" t="n">
        <v>353.5450901599928</v>
      </c>
      <c r="AC11" t="n">
        <v>319.8032429587728</v>
      </c>
      <c r="AD11" t="n">
        <v>258393.2836229024</v>
      </c>
      <c r="AE11" t="n">
        <v>353545.0901599928</v>
      </c>
      <c r="AF11" t="n">
        <v>3.769172275519227e-06</v>
      </c>
      <c r="AG11" t="n">
        <v>11.38888888888889</v>
      </c>
      <c r="AH11" t="n">
        <v>319803.2429587728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257.2089631479511</v>
      </c>
      <c r="AB12" t="n">
        <v>351.9246506374662</v>
      </c>
      <c r="AC12" t="n">
        <v>318.3374559100808</v>
      </c>
      <c r="AD12" t="n">
        <v>257208.9631479511</v>
      </c>
      <c r="AE12" t="n">
        <v>351924.6506374662</v>
      </c>
      <c r="AF12" t="n">
        <v>3.793411325522567e-06</v>
      </c>
      <c r="AG12" t="n">
        <v>11.31944444444444</v>
      </c>
      <c r="AH12" t="n">
        <v>318337.4559100809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256.7053550839935</v>
      </c>
      <c r="AB13" t="n">
        <v>351.23559186674</v>
      </c>
      <c r="AC13" t="n">
        <v>317.7141599413325</v>
      </c>
      <c r="AD13" t="n">
        <v>256705.3550839935</v>
      </c>
      <c r="AE13" t="n">
        <v>351235.59186674</v>
      </c>
      <c r="AF13" t="n">
        <v>3.802760673380997e-06</v>
      </c>
      <c r="AG13" t="n">
        <v>11.29340277777778</v>
      </c>
      <c r="AH13" t="n">
        <v>317714.1599413325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256.2354476296211</v>
      </c>
      <c r="AB14" t="n">
        <v>350.5926437568143</v>
      </c>
      <c r="AC14" t="n">
        <v>317.1325738966345</v>
      </c>
      <c r="AD14" t="n">
        <v>256235.4476296211</v>
      </c>
      <c r="AE14" t="n">
        <v>350592.6437568142</v>
      </c>
      <c r="AF14" t="n">
        <v>3.807806353177611e-06</v>
      </c>
      <c r="AG14" t="n">
        <v>11.27604166666667</v>
      </c>
      <c r="AH14" t="n">
        <v>317132.5738966345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255.3913218810368</v>
      </c>
      <c r="AB15" t="n">
        <v>349.4376736674021</v>
      </c>
      <c r="AC15" t="n">
        <v>316.0878325315448</v>
      </c>
      <c r="AD15" t="n">
        <v>255391.3218810369</v>
      </c>
      <c r="AE15" t="n">
        <v>349437.6736674021</v>
      </c>
      <c r="AF15" t="n">
        <v>3.82447688348603e-06</v>
      </c>
      <c r="AG15" t="n">
        <v>11.22395833333333</v>
      </c>
      <c r="AH15" t="n">
        <v>316087.8325315448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245.6040007557679</v>
      </c>
      <c r="AB16" t="n">
        <v>336.0462291176817</v>
      </c>
      <c r="AC16" t="n">
        <v>303.974448654635</v>
      </c>
      <c r="AD16" t="n">
        <v>245604.0007557679</v>
      </c>
      <c r="AE16" t="n">
        <v>336046.2291176817</v>
      </c>
      <c r="AF16" t="n">
        <v>3.83590386420189e-06</v>
      </c>
      <c r="AG16" t="n">
        <v>11.19791666666667</v>
      </c>
      <c r="AH16" t="n">
        <v>303974.448654635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244.8990160277383</v>
      </c>
      <c r="AB17" t="n">
        <v>335.081637911061</v>
      </c>
      <c r="AC17" t="n">
        <v>303.1019166789615</v>
      </c>
      <c r="AD17" t="n">
        <v>244899.0160277383</v>
      </c>
      <c r="AE17" t="n">
        <v>335081.6379110609</v>
      </c>
      <c r="AF17" t="n">
        <v>3.849359010326192e-06</v>
      </c>
      <c r="AG17" t="n">
        <v>11.15451388888889</v>
      </c>
      <c r="AH17" t="n">
        <v>303101.9166789615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244.6878754489583</v>
      </c>
      <c r="AB18" t="n">
        <v>334.7927460563094</v>
      </c>
      <c r="AC18" t="n">
        <v>302.8405962573651</v>
      </c>
      <c r="AD18" t="n">
        <v>244687.8754489583</v>
      </c>
      <c r="AE18" t="n">
        <v>334792.7460563094</v>
      </c>
      <c r="AF18" t="n">
        <v>3.844808005019443e-06</v>
      </c>
      <c r="AG18" t="n">
        <v>11.171875</v>
      </c>
      <c r="AH18" t="n">
        <v>302840.5962573651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243.9110742095772</v>
      </c>
      <c r="AB19" t="n">
        <v>333.7298923305366</v>
      </c>
      <c r="AC19" t="n">
        <v>301.8791797994552</v>
      </c>
      <c r="AD19" t="n">
        <v>243911.0742095771</v>
      </c>
      <c r="AE19" t="n">
        <v>333729.8923305366</v>
      </c>
      <c r="AF19" t="n">
        <v>3.863407765838332e-06</v>
      </c>
      <c r="AG19" t="n">
        <v>11.11111111111111</v>
      </c>
      <c r="AH19" t="n">
        <v>301879.1797994552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243.254036981997</v>
      </c>
      <c r="AB20" t="n">
        <v>332.8309050093252</v>
      </c>
      <c r="AC20" t="n">
        <v>301.0659905664433</v>
      </c>
      <c r="AD20" t="n">
        <v>243254.036981997</v>
      </c>
      <c r="AE20" t="n">
        <v>332830.9050093252</v>
      </c>
      <c r="AF20" t="n">
        <v>3.872707646247776e-06</v>
      </c>
      <c r="AG20" t="n">
        <v>11.08506944444444</v>
      </c>
      <c r="AH20" t="n">
        <v>301065.9905664433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242.9208633739491</v>
      </c>
      <c r="AB21" t="n">
        <v>332.375042180212</v>
      </c>
      <c r="AC21" t="n">
        <v>300.653634645933</v>
      </c>
      <c r="AD21" t="n">
        <v>242920.8633739491</v>
      </c>
      <c r="AE21" t="n">
        <v>332375.042180212</v>
      </c>
      <c r="AF21" t="n">
        <v>3.872361374104871e-06</v>
      </c>
      <c r="AG21" t="n">
        <v>11.08506944444444</v>
      </c>
      <c r="AH21" t="n">
        <v>300653.634645933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242.1689979914753</v>
      </c>
      <c r="AB22" t="n">
        <v>331.3463067939522</v>
      </c>
      <c r="AC22" t="n">
        <v>299.7230803210983</v>
      </c>
      <c r="AD22" t="n">
        <v>242168.9979914753</v>
      </c>
      <c r="AE22" t="n">
        <v>331346.3067939522</v>
      </c>
      <c r="AF22" t="n">
        <v>3.884530366555527e-06</v>
      </c>
      <c r="AG22" t="n">
        <v>11.05034722222222</v>
      </c>
      <c r="AH22" t="n">
        <v>299723.0803210983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242.1456659020143</v>
      </c>
      <c r="AB23" t="n">
        <v>331.3143827998126</v>
      </c>
      <c r="AC23" t="n">
        <v>299.6942031081538</v>
      </c>
      <c r="AD23" t="n">
        <v>242145.6659020143</v>
      </c>
      <c r="AE23" t="n">
        <v>331314.3827998126</v>
      </c>
      <c r="AF23" t="n">
        <v>3.883343147779854e-06</v>
      </c>
      <c r="AG23" t="n">
        <v>11.05902777777778</v>
      </c>
      <c r="AH23" t="n">
        <v>299694.2031081538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241.2543111288336</v>
      </c>
      <c r="AB24" t="n">
        <v>330.0947918753501</v>
      </c>
      <c r="AC24" t="n">
        <v>298.591008229815</v>
      </c>
      <c r="AD24" t="n">
        <v>241254.3111288336</v>
      </c>
      <c r="AE24" t="n">
        <v>330094.7918753501</v>
      </c>
      <c r="AF24" t="n">
        <v>3.897292968394019e-06</v>
      </c>
      <c r="AG24" t="n">
        <v>11.015625</v>
      </c>
      <c r="AH24" t="n">
        <v>298591.0082298151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241.1100407772142</v>
      </c>
      <c r="AB25" t="n">
        <v>329.8973948155057</v>
      </c>
      <c r="AC25" t="n">
        <v>298.4124504683136</v>
      </c>
      <c r="AD25" t="n">
        <v>241110.0407772142</v>
      </c>
      <c r="AE25" t="n">
        <v>329897.3948155057</v>
      </c>
      <c r="AF25" t="n">
        <v>3.898579122067667e-06</v>
      </c>
      <c r="AG25" t="n">
        <v>11.015625</v>
      </c>
      <c r="AH25" t="n">
        <v>298412.4504683136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240.7423042653718</v>
      </c>
      <c r="AB26" t="n">
        <v>329.3942414966134</v>
      </c>
      <c r="AC26" t="n">
        <v>297.9573173959961</v>
      </c>
      <c r="AD26" t="n">
        <v>240742.3042653718</v>
      </c>
      <c r="AE26" t="n">
        <v>329394.2414966134</v>
      </c>
      <c r="AF26" t="n">
        <v>3.898331784822735e-06</v>
      </c>
      <c r="AG26" t="n">
        <v>11.015625</v>
      </c>
      <c r="AH26" t="n">
        <v>297957.3173959961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239.8991327195504</v>
      </c>
      <c r="AB27" t="n">
        <v>328.2405769895178</v>
      </c>
      <c r="AC27" t="n">
        <v>296.913757010279</v>
      </c>
      <c r="AD27" t="n">
        <v>239899.1327195503</v>
      </c>
      <c r="AE27" t="n">
        <v>328240.5769895178</v>
      </c>
      <c r="AF27" t="n">
        <v>3.905504564925764e-06</v>
      </c>
      <c r="AG27" t="n">
        <v>10.99826388888889</v>
      </c>
      <c r="AH27" t="n">
        <v>296913.757010279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239.8304943790765</v>
      </c>
      <c r="AB28" t="n">
        <v>328.1466629839716</v>
      </c>
      <c r="AC28" t="n">
        <v>296.828806025613</v>
      </c>
      <c r="AD28" t="n">
        <v>239830.4943790765</v>
      </c>
      <c r="AE28" t="n">
        <v>328146.6629839716</v>
      </c>
      <c r="AF28" t="n">
        <v>3.906345511558532e-06</v>
      </c>
      <c r="AG28" t="n">
        <v>10.98958333333333</v>
      </c>
      <c r="AH28" t="n">
        <v>296828.806025613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239.4203177779143</v>
      </c>
      <c r="AB29" t="n">
        <v>327.5854412625472</v>
      </c>
      <c r="AC29" t="n">
        <v>296.3211465176016</v>
      </c>
      <c r="AD29" t="n">
        <v>239420.3177779143</v>
      </c>
      <c r="AE29" t="n">
        <v>327585.4412625472</v>
      </c>
      <c r="AF29" t="n">
        <v>3.907532730334206e-06</v>
      </c>
      <c r="AG29" t="n">
        <v>10.98958333333333</v>
      </c>
      <c r="AH29" t="n">
        <v>296321.1465176016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239.0137031174017</v>
      </c>
      <c r="AB30" t="n">
        <v>327.0290931454615</v>
      </c>
      <c r="AC30" t="n">
        <v>295.8178954839709</v>
      </c>
      <c r="AD30" t="n">
        <v>239013.7031174017</v>
      </c>
      <c r="AE30" t="n">
        <v>327029.0931454615</v>
      </c>
      <c r="AF30" t="n">
        <v>3.907879002477111e-06</v>
      </c>
      <c r="AG30" t="n">
        <v>10.98958333333333</v>
      </c>
      <c r="AH30" t="n">
        <v>295817.8954839709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238.3468266736404</v>
      </c>
      <c r="AB31" t="n">
        <v>326.1166433745953</v>
      </c>
      <c r="AC31" t="n">
        <v>294.9925286386045</v>
      </c>
      <c r="AD31" t="n">
        <v>238346.8266736404</v>
      </c>
      <c r="AE31" t="n">
        <v>326116.6433745953</v>
      </c>
      <c r="AF31" t="n">
        <v>3.923758053601747e-06</v>
      </c>
      <c r="AG31" t="n">
        <v>10.94618055555556</v>
      </c>
      <c r="AH31" t="n">
        <v>294992.5286386046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238.3549755315248</v>
      </c>
      <c r="AB32" t="n">
        <v>326.127793001455</v>
      </c>
      <c r="AC32" t="n">
        <v>295.0026141607253</v>
      </c>
      <c r="AD32" t="n">
        <v>238354.9755315248</v>
      </c>
      <c r="AE32" t="n">
        <v>326127.793001455</v>
      </c>
      <c r="AF32" t="n">
        <v>3.919404918090943e-06</v>
      </c>
      <c r="AG32" t="n">
        <v>10.95486111111111</v>
      </c>
      <c r="AH32" t="n">
        <v>295002.6141607253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237.9937451205019</v>
      </c>
      <c r="AB33" t="n">
        <v>325.6335416167327</v>
      </c>
      <c r="AC33" t="n">
        <v>294.5555334344746</v>
      </c>
      <c r="AD33" t="n">
        <v>237993.7451205019</v>
      </c>
      <c r="AE33" t="n">
        <v>325633.5416167327</v>
      </c>
      <c r="AF33" t="n">
        <v>3.920295332172699e-06</v>
      </c>
      <c r="AG33" t="n">
        <v>10.95486111111111</v>
      </c>
      <c r="AH33" t="n">
        <v>294555.5334344746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237.3463023519479</v>
      </c>
      <c r="AB34" t="n">
        <v>324.7476818576386</v>
      </c>
      <c r="AC34" t="n">
        <v>293.7542188874762</v>
      </c>
      <c r="AD34" t="n">
        <v>237346.3023519479</v>
      </c>
      <c r="AE34" t="n">
        <v>324747.6818576386</v>
      </c>
      <c r="AF34" t="n">
        <v>3.920047994927766e-06</v>
      </c>
      <c r="AG34" t="n">
        <v>10.95486111111111</v>
      </c>
      <c r="AH34" t="n">
        <v>293754.2188874761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236.9508653792072</v>
      </c>
      <c r="AB35" t="n">
        <v>324.206627546087</v>
      </c>
      <c r="AC35" t="n">
        <v>293.2648020400445</v>
      </c>
      <c r="AD35" t="n">
        <v>236950.8653792072</v>
      </c>
      <c r="AE35" t="n">
        <v>324206.627546087</v>
      </c>
      <c r="AF35" t="n">
        <v>3.93404728299092e-06</v>
      </c>
      <c r="AG35" t="n">
        <v>10.91145833333333</v>
      </c>
      <c r="AH35" t="n">
        <v>293264.8020400445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236.8804134603943</v>
      </c>
      <c r="AB36" t="n">
        <v>324.1102321226479</v>
      </c>
      <c r="AC36" t="n">
        <v>293.1776064605265</v>
      </c>
      <c r="AD36" t="n">
        <v>236880.4134603943</v>
      </c>
      <c r="AE36" t="n">
        <v>324110.2321226479</v>
      </c>
      <c r="AF36" t="n">
        <v>3.933453673603083e-06</v>
      </c>
      <c r="AG36" t="n">
        <v>10.92013888888889</v>
      </c>
      <c r="AH36" t="n">
        <v>293177.6064605265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236.758937217063</v>
      </c>
      <c r="AB37" t="n">
        <v>323.9440229673686</v>
      </c>
      <c r="AC37" t="n">
        <v>293.0272600737509</v>
      </c>
      <c r="AD37" t="n">
        <v>236758.937217063</v>
      </c>
      <c r="AE37" t="n">
        <v>323944.0229673686</v>
      </c>
      <c r="AF37" t="n">
        <v>3.930732963908831e-06</v>
      </c>
      <c r="AG37" t="n">
        <v>10.92013888888889</v>
      </c>
      <c r="AH37" t="n">
        <v>293027.2600737509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236.2784878516148</v>
      </c>
      <c r="AB38" t="n">
        <v>323.2866509496326</v>
      </c>
      <c r="AC38" t="n">
        <v>292.43262671876</v>
      </c>
      <c r="AD38" t="n">
        <v>236278.4878516148</v>
      </c>
      <c r="AE38" t="n">
        <v>323286.6509496326</v>
      </c>
      <c r="AF38" t="n">
        <v>3.929892017276061e-06</v>
      </c>
      <c r="AG38" t="n">
        <v>10.92881944444444</v>
      </c>
      <c r="AH38" t="n">
        <v>292432.62671876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235.8664418965709</v>
      </c>
      <c r="AB39" t="n">
        <v>322.7228714957573</v>
      </c>
      <c r="AC39" t="n">
        <v>291.9226535846929</v>
      </c>
      <c r="AD39" t="n">
        <v>235866.4418965709</v>
      </c>
      <c r="AE39" t="n">
        <v>322722.8714957573</v>
      </c>
      <c r="AF39" t="n">
        <v>3.930139354520993e-06</v>
      </c>
      <c r="AG39" t="n">
        <v>10.92881944444444</v>
      </c>
      <c r="AH39" t="n">
        <v>291922.6535846929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235.5059674216678</v>
      </c>
      <c r="AB40" t="n">
        <v>322.2296544161835</v>
      </c>
      <c r="AC40" t="n">
        <v>291.476508450959</v>
      </c>
      <c r="AD40" t="n">
        <v>235505.9674216678</v>
      </c>
      <c r="AE40" t="n">
        <v>322229.6544161835</v>
      </c>
      <c r="AF40" t="n">
        <v>3.93142550819464e-06</v>
      </c>
      <c r="AG40" t="n">
        <v>10.92013888888889</v>
      </c>
      <c r="AH40" t="n">
        <v>291476.5084509591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235.4419319539014</v>
      </c>
      <c r="AB41" t="n">
        <v>322.1420382641402</v>
      </c>
      <c r="AC41" t="n">
        <v>291.3972542614966</v>
      </c>
      <c r="AD41" t="n">
        <v>235441.9319539014</v>
      </c>
      <c r="AE41" t="n">
        <v>322142.0382641402</v>
      </c>
      <c r="AF41" t="n">
        <v>3.930485626663899e-06</v>
      </c>
      <c r="AG41" t="n">
        <v>10.92881944444444</v>
      </c>
      <c r="AH41" t="n">
        <v>291397.2542614967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235.4378403451156</v>
      </c>
      <c r="AB42" t="n">
        <v>322.1364399444904</v>
      </c>
      <c r="AC42" t="n">
        <v>291.392190237617</v>
      </c>
      <c r="AD42" t="n">
        <v>235437.8403451156</v>
      </c>
      <c r="AE42" t="n">
        <v>322136.4399444904</v>
      </c>
      <c r="AF42" t="n">
        <v>3.929793082378089e-06</v>
      </c>
      <c r="AG42" t="n">
        <v>10.92881944444444</v>
      </c>
      <c r="AH42" t="n">
        <v>291392.190237617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235.024878381466</v>
      </c>
      <c r="AB43" t="n">
        <v>321.5714071672293</v>
      </c>
      <c r="AC43" t="n">
        <v>290.881083395589</v>
      </c>
      <c r="AD43" t="n">
        <v>235024.878381466</v>
      </c>
      <c r="AE43" t="n">
        <v>321571.4071672293</v>
      </c>
      <c r="AF43" t="n">
        <v>3.942258879522663e-06</v>
      </c>
      <c r="AG43" t="n">
        <v>10.89409722222222</v>
      </c>
      <c r="AH43" t="n">
        <v>290881.083395589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734.7423039324651</v>
      </c>
      <c r="AB2" t="n">
        <v>1005.306834783145</v>
      </c>
      <c r="AC2" t="n">
        <v>909.3617614284454</v>
      </c>
      <c r="AD2" t="n">
        <v>734742.3039324651</v>
      </c>
      <c r="AE2" t="n">
        <v>1005306.834783145</v>
      </c>
      <c r="AF2" t="n">
        <v>1.548828686378484e-06</v>
      </c>
      <c r="AG2" t="n">
        <v>20.83333333333333</v>
      </c>
      <c r="AH2" t="n">
        <v>909361.7614284455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626.4852643727695</v>
      </c>
      <c r="AB3" t="n">
        <v>857.184777294055</v>
      </c>
      <c r="AC3" t="n">
        <v>775.3762652155006</v>
      </c>
      <c r="AD3" t="n">
        <v>626485.2643727695</v>
      </c>
      <c r="AE3" t="n">
        <v>857184.7772940551</v>
      </c>
      <c r="AF3" t="n">
        <v>1.747417433260494e-06</v>
      </c>
      <c r="AG3" t="n">
        <v>18.46354166666667</v>
      </c>
      <c r="AH3" t="n">
        <v>775376.2652155006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570.2060011588839</v>
      </c>
      <c r="AB4" t="n">
        <v>780.1810064989556</v>
      </c>
      <c r="AC4" t="n">
        <v>705.7216262296142</v>
      </c>
      <c r="AD4" t="n">
        <v>570206.0011588838</v>
      </c>
      <c r="AE4" t="n">
        <v>780181.0064989557</v>
      </c>
      <c r="AF4" t="n">
        <v>1.885942654976618e-06</v>
      </c>
      <c r="AG4" t="n">
        <v>17.109375</v>
      </c>
      <c r="AH4" t="n">
        <v>705721.6262296143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535.7055830794184</v>
      </c>
      <c r="AB5" t="n">
        <v>732.9760124316064</v>
      </c>
      <c r="AC5" t="n">
        <v>663.0218105434277</v>
      </c>
      <c r="AD5" t="n">
        <v>535705.5830794184</v>
      </c>
      <c r="AE5" t="n">
        <v>732976.0124316064</v>
      </c>
      <c r="AF5" t="n">
        <v>1.997335219903697e-06</v>
      </c>
      <c r="AG5" t="n">
        <v>16.15451388888889</v>
      </c>
      <c r="AH5" t="n">
        <v>663021.8105434277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509.6292243935383</v>
      </c>
      <c r="AB6" t="n">
        <v>697.2971880698317</v>
      </c>
      <c r="AC6" t="n">
        <v>630.7481231031961</v>
      </c>
      <c r="AD6" t="n">
        <v>509629.2243935383</v>
      </c>
      <c r="AE6" t="n">
        <v>697297.1880698317</v>
      </c>
      <c r="AF6" t="n">
        <v>2.080480087351771e-06</v>
      </c>
      <c r="AG6" t="n">
        <v>15.50347222222222</v>
      </c>
      <c r="AH6" t="n">
        <v>630748.1231031962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486.3513268625253</v>
      </c>
      <c r="AB7" t="n">
        <v>665.4473417195391</v>
      </c>
      <c r="AC7" t="n">
        <v>601.9379813870355</v>
      </c>
      <c r="AD7" t="n">
        <v>486351.3268625253</v>
      </c>
      <c r="AE7" t="n">
        <v>665447.341719539</v>
      </c>
      <c r="AF7" t="n">
        <v>2.154332949050171e-06</v>
      </c>
      <c r="AG7" t="n">
        <v>14.97395833333333</v>
      </c>
      <c r="AH7" t="n">
        <v>601937.9813870355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477.6449390107006</v>
      </c>
      <c r="AB8" t="n">
        <v>653.5348777619486</v>
      </c>
      <c r="AC8" t="n">
        <v>591.1624262703094</v>
      </c>
      <c r="AD8" t="n">
        <v>477644.9390107006</v>
      </c>
      <c r="AE8" t="n">
        <v>653534.8777619486</v>
      </c>
      <c r="AF8" t="n">
        <v>2.208821270766253e-06</v>
      </c>
      <c r="AG8" t="n">
        <v>14.609375</v>
      </c>
      <c r="AH8" t="n">
        <v>591162.4262703094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458.9963575009651</v>
      </c>
      <c r="AB9" t="n">
        <v>628.0190658229769</v>
      </c>
      <c r="AC9" t="n">
        <v>568.081807611126</v>
      </c>
      <c r="AD9" t="n">
        <v>458996.3575009651</v>
      </c>
      <c r="AE9" t="n">
        <v>628019.0658229769</v>
      </c>
      <c r="AF9" t="n">
        <v>2.263383928528333e-06</v>
      </c>
      <c r="AG9" t="n">
        <v>14.25347222222222</v>
      </c>
      <c r="AH9" t="n">
        <v>568081.807611126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454.0873489501412</v>
      </c>
      <c r="AB10" t="n">
        <v>621.3023437535672</v>
      </c>
      <c r="AC10" t="n">
        <v>562.006120069042</v>
      </c>
      <c r="AD10" t="n">
        <v>454087.3489501412</v>
      </c>
      <c r="AE10" t="n">
        <v>621302.3437535672</v>
      </c>
      <c r="AF10" t="n">
        <v>2.300068767228041e-06</v>
      </c>
      <c r="AG10" t="n">
        <v>14.02777777777778</v>
      </c>
      <c r="AH10" t="n">
        <v>562006.1200690421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438.2345869272123</v>
      </c>
      <c r="AB11" t="n">
        <v>599.6118953792948</v>
      </c>
      <c r="AC11" t="n">
        <v>542.3857776448749</v>
      </c>
      <c r="AD11" t="n">
        <v>438234.5869272123</v>
      </c>
      <c r="AE11" t="n">
        <v>599611.8953792948</v>
      </c>
      <c r="AF11" t="n">
        <v>2.338835015215677e-06</v>
      </c>
      <c r="AG11" t="n">
        <v>13.79340277777778</v>
      </c>
      <c r="AH11" t="n">
        <v>542385.7776448749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434.3932471973271</v>
      </c>
      <c r="AB12" t="n">
        <v>594.3560048929173</v>
      </c>
      <c r="AC12" t="n">
        <v>537.6315019698287</v>
      </c>
      <c r="AD12" t="n">
        <v>434393.2471973271</v>
      </c>
      <c r="AE12" t="n">
        <v>594356.0048929173</v>
      </c>
      <c r="AF12" t="n">
        <v>2.368978281867616e-06</v>
      </c>
      <c r="AG12" t="n">
        <v>13.61979166666667</v>
      </c>
      <c r="AH12" t="n">
        <v>537631.5019698287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431.6417868461149</v>
      </c>
      <c r="AB13" t="n">
        <v>590.5913354545252</v>
      </c>
      <c r="AC13" t="n">
        <v>534.2261272988898</v>
      </c>
      <c r="AD13" t="n">
        <v>431641.7868461149</v>
      </c>
      <c r="AE13" t="n">
        <v>590591.3354545252</v>
      </c>
      <c r="AF13" t="n">
        <v>2.389643702654888e-06</v>
      </c>
      <c r="AG13" t="n">
        <v>13.49826388888889</v>
      </c>
      <c r="AH13" t="n">
        <v>534226.1272988898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427.9422567247853</v>
      </c>
      <c r="AB14" t="n">
        <v>585.529475130772</v>
      </c>
      <c r="AC14" t="n">
        <v>529.64736382007</v>
      </c>
      <c r="AD14" t="n">
        <v>427942.2567247853</v>
      </c>
      <c r="AE14" t="n">
        <v>585529.475130772</v>
      </c>
      <c r="AF14" t="n">
        <v>2.420827673950791e-06</v>
      </c>
      <c r="AG14" t="n">
        <v>13.32465277777778</v>
      </c>
      <c r="AH14" t="n">
        <v>529647.3638200701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425.6311873747484</v>
      </c>
      <c r="AB15" t="n">
        <v>582.3673680888675</v>
      </c>
      <c r="AC15" t="n">
        <v>526.7870438361999</v>
      </c>
      <c r="AD15" t="n">
        <v>425631.1873747484</v>
      </c>
      <c r="AE15" t="n">
        <v>582367.3680888675</v>
      </c>
      <c r="AF15" t="n">
        <v>2.441232918577073e-06</v>
      </c>
      <c r="AG15" t="n">
        <v>13.21180555555556</v>
      </c>
      <c r="AH15" t="n">
        <v>526787.0438361999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413.2600549626648</v>
      </c>
      <c r="AB16" t="n">
        <v>565.4406389468116</v>
      </c>
      <c r="AC16" t="n">
        <v>511.4757779666484</v>
      </c>
      <c r="AD16" t="n">
        <v>413260.0549626647</v>
      </c>
      <c r="AE16" t="n">
        <v>565440.6389468117</v>
      </c>
      <c r="AF16" t="n">
        <v>2.454762078948596e-06</v>
      </c>
      <c r="AG16" t="n">
        <v>13.14236111111111</v>
      </c>
      <c r="AH16" t="n">
        <v>511475.7779666483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410.8302638564268</v>
      </c>
      <c r="AB17" t="n">
        <v>562.1160915604387</v>
      </c>
      <c r="AC17" t="n">
        <v>508.4685207167992</v>
      </c>
      <c r="AD17" t="n">
        <v>410830.2638564268</v>
      </c>
      <c r="AE17" t="n">
        <v>562116.0915604387</v>
      </c>
      <c r="AF17" t="n">
        <v>2.476691212517825e-06</v>
      </c>
      <c r="AG17" t="n">
        <v>13.02951388888889</v>
      </c>
      <c r="AH17" t="n">
        <v>508468.5207167992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409.4693114483164</v>
      </c>
      <c r="AB18" t="n">
        <v>560.2539764346794</v>
      </c>
      <c r="AC18" t="n">
        <v>506.7841232451474</v>
      </c>
      <c r="AD18" t="n">
        <v>409469.3114483164</v>
      </c>
      <c r="AE18" t="n">
        <v>560253.9764346795</v>
      </c>
      <c r="AF18" t="n">
        <v>2.486912418842465e-06</v>
      </c>
      <c r="AG18" t="n">
        <v>12.97743055555556</v>
      </c>
      <c r="AH18" t="n">
        <v>506784.1232451474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407.0546519868879</v>
      </c>
      <c r="AB19" t="n">
        <v>556.9501328322957</v>
      </c>
      <c r="AC19" t="n">
        <v>503.7955938392016</v>
      </c>
      <c r="AD19" t="n">
        <v>407054.6519868879</v>
      </c>
      <c r="AE19" t="n">
        <v>556950.1328322957</v>
      </c>
      <c r="AF19" t="n">
        <v>2.50947340880267e-06</v>
      </c>
      <c r="AG19" t="n">
        <v>12.85590277777778</v>
      </c>
      <c r="AH19" t="n">
        <v>503795.5938392016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405.4511880172431</v>
      </c>
      <c r="AB20" t="n">
        <v>554.7562026891899</v>
      </c>
      <c r="AC20" t="n">
        <v>501.8110493097535</v>
      </c>
      <c r="AD20" t="n">
        <v>405451.1880172431</v>
      </c>
      <c r="AE20" t="n">
        <v>554756.2026891899</v>
      </c>
      <c r="AF20" t="n">
        <v>2.523225577312186e-06</v>
      </c>
      <c r="AG20" t="n">
        <v>12.78645833333333</v>
      </c>
      <c r="AH20" t="n">
        <v>501811.0493097535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404.4885407051091</v>
      </c>
      <c r="AB21" t="n">
        <v>553.4390661677262</v>
      </c>
      <c r="AC21" t="n">
        <v>500.6196184492855</v>
      </c>
      <c r="AD21" t="n">
        <v>404488.5407051091</v>
      </c>
      <c r="AE21" t="n">
        <v>553439.0661677262</v>
      </c>
      <c r="AF21" t="n">
        <v>2.533372447590829e-06</v>
      </c>
      <c r="AG21" t="n">
        <v>12.734375</v>
      </c>
      <c r="AH21" t="n">
        <v>500619.6184492855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403.0213926666924</v>
      </c>
      <c r="AB22" t="n">
        <v>551.4316494955611</v>
      </c>
      <c r="AC22" t="n">
        <v>498.8037868068848</v>
      </c>
      <c r="AD22" t="n">
        <v>403021.3926666924</v>
      </c>
      <c r="AE22" t="n">
        <v>551431.6494955611</v>
      </c>
      <c r="AF22" t="n">
        <v>2.546083911456382e-06</v>
      </c>
      <c r="AG22" t="n">
        <v>12.67361111111111</v>
      </c>
      <c r="AH22" t="n">
        <v>498803.7868068848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402.2929631106502</v>
      </c>
      <c r="AB23" t="n">
        <v>550.4349800409402</v>
      </c>
      <c r="AC23" t="n">
        <v>497.9022380861786</v>
      </c>
      <c r="AD23" t="n">
        <v>402292.9631106502</v>
      </c>
      <c r="AE23" t="n">
        <v>550434.9800409402</v>
      </c>
      <c r="AF23" t="n">
        <v>2.555152909068063e-06</v>
      </c>
      <c r="AG23" t="n">
        <v>12.63020833333333</v>
      </c>
      <c r="AH23" t="n">
        <v>497902.2380861785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401.9979909427954</v>
      </c>
      <c r="AB24" t="n">
        <v>550.0313861076277</v>
      </c>
      <c r="AC24" t="n">
        <v>497.5371625914138</v>
      </c>
      <c r="AD24" t="n">
        <v>401997.9909427954</v>
      </c>
      <c r="AE24" t="n">
        <v>550031.3861076277</v>
      </c>
      <c r="AF24" t="n">
        <v>2.556119277666029e-06</v>
      </c>
      <c r="AG24" t="n">
        <v>12.62152777777778</v>
      </c>
      <c r="AH24" t="n">
        <v>497537.1625914138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400.5899517467534</v>
      </c>
      <c r="AB25" t="n">
        <v>548.1048447612978</v>
      </c>
      <c r="AC25" t="n">
        <v>495.7944876472598</v>
      </c>
      <c r="AD25" t="n">
        <v>400589.9517467534</v>
      </c>
      <c r="AE25" t="n">
        <v>548104.8447612978</v>
      </c>
      <c r="AF25" t="n">
        <v>2.569462597922559e-06</v>
      </c>
      <c r="AG25" t="n">
        <v>12.56076388888889</v>
      </c>
      <c r="AH25" t="n">
        <v>495794.4876472598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388.8398846176752</v>
      </c>
      <c r="AB26" t="n">
        <v>532.0278845389164</v>
      </c>
      <c r="AC26" t="n">
        <v>481.2518899443472</v>
      </c>
      <c r="AD26" t="n">
        <v>388839.8846176752</v>
      </c>
      <c r="AE26" t="n">
        <v>532027.8845389164</v>
      </c>
      <c r="AF26" t="n">
        <v>2.580278492615178e-06</v>
      </c>
      <c r="AG26" t="n">
        <v>12.5</v>
      </c>
      <c r="AH26" t="n">
        <v>481251.8899443472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388.9739398894189</v>
      </c>
      <c r="AB27" t="n">
        <v>532.2113048758172</v>
      </c>
      <c r="AC27" t="n">
        <v>481.4178049017262</v>
      </c>
      <c r="AD27" t="n">
        <v>388973.9398894189</v>
      </c>
      <c r="AE27" t="n">
        <v>532211.3048758171</v>
      </c>
      <c r="AF27" t="n">
        <v>2.579906812385191e-06</v>
      </c>
      <c r="AG27" t="n">
        <v>12.50868055555556</v>
      </c>
      <c r="AH27" t="n">
        <v>481417.8049017263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387.6605928254394</v>
      </c>
      <c r="AB28" t="n">
        <v>530.4143254820973</v>
      </c>
      <c r="AC28" t="n">
        <v>479.7923266992665</v>
      </c>
      <c r="AD28" t="n">
        <v>387660.5928254394</v>
      </c>
      <c r="AE28" t="n">
        <v>530414.3254820973</v>
      </c>
      <c r="AF28" t="n">
        <v>2.592209427997759e-06</v>
      </c>
      <c r="AG28" t="n">
        <v>12.44791666666667</v>
      </c>
      <c r="AH28" t="n">
        <v>479792.3266992666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385.9878996117517</v>
      </c>
      <c r="AB29" t="n">
        <v>528.1256728331132</v>
      </c>
      <c r="AC29" t="n">
        <v>477.7220998469573</v>
      </c>
      <c r="AD29" t="n">
        <v>385987.8996117517</v>
      </c>
      <c r="AE29" t="n">
        <v>528125.6728331132</v>
      </c>
      <c r="AF29" t="n">
        <v>2.605887260461277e-06</v>
      </c>
      <c r="AG29" t="n">
        <v>12.37847222222222</v>
      </c>
      <c r="AH29" t="n">
        <v>477722.0998469574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386.7825416629086</v>
      </c>
      <c r="AB30" t="n">
        <v>529.2129371446393</v>
      </c>
      <c r="AC30" t="n">
        <v>478.7055971785765</v>
      </c>
      <c r="AD30" t="n">
        <v>386782.5416629086</v>
      </c>
      <c r="AE30" t="n">
        <v>529212.9371446393</v>
      </c>
      <c r="AF30" t="n">
        <v>2.601724441885423e-06</v>
      </c>
      <c r="AG30" t="n">
        <v>12.40451388888889</v>
      </c>
      <c r="AH30" t="n">
        <v>478705.5971785765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385.1213264686094</v>
      </c>
      <c r="AB31" t="n">
        <v>526.9399892281572</v>
      </c>
      <c r="AC31" t="n">
        <v>476.6495762211409</v>
      </c>
      <c r="AD31" t="n">
        <v>385121.3264686094</v>
      </c>
      <c r="AE31" t="n">
        <v>526939.9892281572</v>
      </c>
      <c r="AF31" t="n">
        <v>2.616814659222892e-06</v>
      </c>
      <c r="AG31" t="n">
        <v>12.32638888888889</v>
      </c>
      <c r="AH31" t="n">
        <v>476649.5762211409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384.9389402627274</v>
      </c>
      <c r="AB32" t="n">
        <v>526.6904403749579</v>
      </c>
      <c r="AC32" t="n">
        <v>476.4238439602469</v>
      </c>
      <c r="AD32" t="n">
        <v>384938.9402627274</v>
      </c>
      <c r="AE32" t="n">
        <v>526690.4403749579</v>
      </c>
      <c r="AF32" t="n">
        <v>2.617966867935852e-06</v>
      </c>
      <c r="AG32" t="n">
        <v>12.32638888888889</v>
      </c>
      <c r="AH32" t="n">
        <v>476423.8439602469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384.8057014790219</v>
      </c>
      <c r="AB33" t="n">
        <v>526.5081371930119</v>
      </c>
      <c r="AC33" t="n">
        <v>476.2589395381216</v>
      </c>
      <c r="AD33" t="n">
        <v>384805.7014790219</v>
      </c>
      <c r="AE33" t="n">
        <v>526508.1371930118</v>
      </c>
      <c r="AF33" t="n">
        <v>2.618450052234835e-06</v>
      </c>
      <c r="AG33" t="n">
        <v>12.31770833333333</v>
      </c>
      <c r="AH33" t="n">
        <v>476258.9395381216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384.1214604337889</v>
      </c>
      <c r="AB34" t="n">
        <v>525.5719284083395</v>
      </c>
      <c r="AC34" t="n">
        <v>475.4120812058811</v>
      </c>
      <c r="AD34" t="n">
        <v>384121.4604337888</v>
      </c>
      <c r="AE34" t="n">
        <v>525571.9284083395</v>
      </c>
      <c r="AF34" t="n">
        <v>2.628113738214495e-06</v>
      </c>
      <c r="AG34" t="n">
        <v>12.27430555555556</v>
      </c>
      <c r="AH34" t="n">
        <v>475412.0812058811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383.7893348415323</v>
      </c>
      <c r="AB35" t="n">
        <v>525.1174995206668</v>
      </c>
      <c r="AC35" t="n">
        <v>475.0010223734531</v>
      </c>
      <c r="AD35" t="n">
        <v>383789.3348415322</v>
      </c>
      <c r="AE35" t="n">
        <v>525117.4995206668</v>
      </c>
      <c r="AF35" t="n">
        <v>2.629451787042447e-06</v>
      </c>
      <c r="AG35" t="n">
        <v>12.27430555555556</v>
      </c>
      <c r="AH35" t="n">
        <v>475001.0223734531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382.4330141039203</v>
      </c>
      <c r="AB36" t="n">
        <v>523.2617216508183</v>
      </c>
      <c r="AC36" t="n">
        <v>473.3223573389023</v>
      </c>
      <c r="AD36" t="n">
        <v>382433.0141039203</v>
      </c>
      <c r="AE36" t="n">
        <v>523261.7216508184</v>
      </c>
      <c r="AF36" t="n">
        <v>2.643055283459969e-06</v>
      </c>
      <c r="AG36" t="n">
        <v>12.20486111111111</v>
      </c>
      <c r="AH36" t="n">
        <v>473322.3573389023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382.4972902309063</v>
      </c>
      <c r="AB37" t="n">
        <v>523.3496670834234</v>
      </c>
      <c r="AC37" t="n">
        <v>473.4019093828517</v>
      </c>
      <c r="AD37" t="n">
        <v>382497.2902309063</v>
      </c>
      <c r="AE37" t="n">
        <v>523349.6670834234</v>
      </c>
      <c r="AF37" t="n">
        <v>2.642832275321976e-06</v>
      </c>
      <c r="AG37" t="n">
        <v>12.20486111111111</v>
      </c>
      <c r="AH37" t="n">
        <v>473401.9093828517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382.5152617523212</v>
      </c>
      <c r="AB38" t="n">
        <v>523.3742565118705</v>
      </c>
      <c r="AC38" t="n">
        <v>473.4241520307594</v>
      </c>
      <c r="AD38" t="n">
        <v>382515.2617523212</v>
      </c>
      <c r="AE38" t="n">
        <v>523374.2565118705</v>
      </c>
      <c r="AF38" t="n">
        <v>2.641754402655015e-06</v>
      </c>
      <c r="AG38" t="n">
        <v>12.21354166666667</v>
      </c>
      <c r="AH38" t="n">
        <v>473424.1520307594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381.6491023226734</v>
      </c>
      <c r="AB39" t="n">
        <v>522.1891389679694</v>
      </c>
      <c r="AC39" t="n">
        <v>472.3521404419251</v>
      </c>
      <c r="AD39" t="n">
        <v>381649.1023226734</v>
      </c>
      <c r="AE39" t="n">
        <v>522189.1389679693</v>
      </c>
      <c r="AF39" t="n">
        <v>2.652607465370632e-06</v>
      </c>
      <c r="AG39" t="n">
        <v>12.16145833333333</v>
      </c>
      <c r="AH39" t="n">
        <v>472352.1404419251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381.7939812779085</v>
      </c>
      <c r="AB40" t="n">
        <v>522.3873687461304</v>
      </c>
      <c r="AC40" t="n">
        <v>472.5314514482758</v>
      </c>
      <c r="AD40" t="n">
        <v>381793.9812779085</v>
      </c>
      <c r="AE40" t="n">
        <v>522387.3687461304</v>
      </c>
      <c r="AF40" t="n">
        <v>2.652607465370632e-06</v>
      </c>
      <c r="AG40" t="n">
        <v>12.16145833333333</v>
      </c>
      <c r="AH40" t="n">
        <v>472531.4514482758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381.332218770094</v>
      </c>
      <c r="AB41" t="n">
        <v>521.7555649114145</v>
      </c>
      <c r="AC41" t="n">
        <v>471.959946084803</v>
      </c>
      <c r="AD41" t="n">
        <v>381332.218770094</v>
      </c>
      <c r="AE41" t="n">
        <v>521755.5649114145</v>
      </c>
      <c r="AF41" t="n">
        <v>2.655172058957542e-06</v>
      </c>
      <c r="AG41" t="n">
        <v>12.15277777777778</v>
      </c>
      <c r="AH41" t="n">
        <v>471959.946084803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381.1667553407538</v>
      </c>
      <c r="AB42" t="n">
        <v>521.52917054766</v>
      </c>
      <c r="AC42" t="n">
        <v>471.7551584813787</v>
      </c>
      <c r="AD42" t="n">
        <v>381166.7553407538</v>
      </c>
      <c r="AE42" t="n">
        <v>521529.17054766</v>
      </c>
      <c r="AF42" t="n">
        <v>2.655023386865547e-06</v>
      </c>
      <c r="AG42" t="n">
        <v>12.15277777777778</v>
      </c>
      <c r="AH42" t="n">
        <v>471755.1584813787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380.0476712408074</v>
      </c>
      <c r="AB43" t="n">
        <v>519.9979903116073</v>
      </c>
      <c r="AC43" t="n">
        <v>470.3701119380298</v>
      </c>
      <c r="AD43" t="n">
        <v>380047.6712408074</v>
      </c>
      <c r="AE43" t="n">
        <v>519997.9903116073</v>
      </c>
      <c r="AF43" t="n">
        <v>2.667883522823095e-06</v>
      </c>
      <c r="AG43" t="n">
        <v>12.09201388888889</v>
      </c>
      <c r="AH43" t="n">
        <v>470370.1119380298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380.1565447435416</v>
      </c>
      <c r="AB44" t="n">
        <v>520.146955841208</v>
      </c>
      <c r="AC44" t="n">
        <v>470.5048604065599</v>
      </c>
      <c r="AD44" t="n">
        <v>380156.5447435416</v>
      </c>
      <c r="AE44" t="n">
        <v>520146.955841208</v>
      </c>
      <c r="AF44" t="n">
        <v>2.667140162363121e-06</v>
      </c>
      <c r="AG44" t="n">
        <v>12.10069444444444</v>
      </c>
      <c r="AH44" t="n">
        <v>470504.8604065599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380.1675601096207</v>
      </c>
      <c r="AB45" t="n">
        <v>520.1620275510411</v>
      </c>
      <c r="AC45" t="n">
        <v>470.5184936935598</v>
      </c>
      <c r="AD45" t="n">
        <v>380167.5601096207</v>
      </c>
      <c r="AE45" t="n">
        <v>520162.0275510411</v>
      </c>
      <c r="AF45" t="n">
        <v>2.666619810041139e-06</v>
      </c>
      <c r="AG45" t="n">
        <v>12.10069444444444</v>
      </c>
      <c r="AH45" t="n">
        <v>470518.4936935598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379.9655274011487</v>
      </c>
      <c r="AB46" t="n">
        <v>519.8855974862557</v>
      </c>
      <c r="AC46" t="n">
        <v>470.2684457261855</v>
      </c>
      <c r="AD46" t="n">
        <v>379965.5274011487</v>
      </c>
      <c r="AE46" t="n">
        <v>519885.5974862557</v>
      </c>
      <c r="AF46" t="n">
        <v>2.666694146087136e-06</v>
      </c>
      <c r="AG46" t="n">
        <v>12.10069444444444</v>
      </c>
      <c r="AH46" t="n">
        <v>470268.4457261855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378.5966818257008</v>
      </c>
      <c r="AB47" t="n">
        <v>518.0126825807231</v>
      </c>
      <c r="AC47" t="n">
        <v>468.5742791905844</v>
      </c>
      <c r="AD47" t="n">
        <v>378596.6818257008</v>
      </c>
      <c r="AE47" t="n">
        <v>518012.6825807231</v>
      </c>
      <c r="AF47" t="n">
        <v>2.681264011102624e-06</v>
      </c>
      <c r="AG47" t="n">
        <v>12.03125</v>
      </c>
      <c r="AH47" t="n">
        <v>468574.2791905844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378.4868492097407</v>
      </c>
      <c r="AB48" t="n">
        <v>517.8624047500936</v>
      </c>
      <c r="AC48" t="n">
        <v>468.4383436651939</v>
      </c>
      <c r="AD48" t="n">
        <v>378486.8492097408</v>
      </c>
      <c r="AE48" t="n">
        <v>517862.4047500936</v>
      </c>
      <c r="AF48" t="n">
        <v>2.681747195401607e-06</v>
      </c>
      <c r="AG48" t="n">
        <v>12.03125</v>
      </c>
      <c r="AH48" t="n">
        <v>468438.3436651939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378.3529289521213</v>
      </c>
      <c r="AB49" t="n">
        <v>517.6791691454739</v>
      </c>
      <c r="AC49" t="n">
        <v>468.2725958095062</v>
      </c>
      <c r="AD49" t="n">
        <v>378352.9289521213</v>
      </c>
      <c r="AE49" t="n">
        <v>517679.1691454739</v>
      </c>
      <c r="AF49" t="n">
        <v>2.682899404114566e-06</v>
      </c>
      <c r="AG49" t="n">
        <v>12.02256944444444</v>
      </c>
      <c r="AH49" t="n">
        <v>468272.5958095063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378.8888751265383</v>
      </c>
      <c r="AB50" t="n">
        <v>518.4124743455876</v>
      </c>
      <c r="AC50" t="n">
        <v>468.9359153905215</v>
      </c>
      <c r="AD50" t="n">
        <v>378888.8751265383</v>
      </c>
      <c r="AE50" t="n">
        <v>518412.4743455877</v>
      </c>
      <c r="AF50" t="n">
        <v>2.680000298320668e-06</v>
      </c>
      <c r="AG50" t="n">
        <v>12.03993055555556</v>
      </c>
      <c r="AH50" t="n">
        <v>468935.9153905215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378.4189680323616</v>
      </c>
      <c r="AB51" t="n">
        <v>517.7695267284972</v>
      </c>
      <c r="AC51" t="n">
        <v>468.3543297916235</v>
      </c>
      <c r="AD51" t="n">
        <v>378418.9680323616</v>
      </c>
      <c r="AE51" t="n">
        <v>517769.5267284972</v>
      </c>
      <c r="AF51" t="n">
        <v>2.681747195401607e-06</v>
      </c>
      <c r="AG51" t="n">
        <v>12.03125</v>
      </c>
      <c r="AH51" t="n">
        <v>468354.3297916235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377.1037712853141</v>
      </c>
      <c r="AB52" t="n">
        <v>515.9700165168014</v>
      </c>
      <c r="AC52" t="n">
        <v>466.7265623089036</v>
      </c>
      <c r="AD52" t="n">
        <v>377103.7712853141</v>
      </c>
      <c r="AE52" t="n">
        <v>515970.0165168014</v>
      </c>
      <c r="AF52" t="n">
        <v>2.694681667405151e-06</v>
      </c>
      <c r="AG52" t="n">
        <v>11.97048611111111</v>
      </c>
      <c r="AH52" t="n">
        <v>466726.5623089036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377.3400321094484</v>
      </c>
      <c r="AB53" t="n">
        <v>516.2932789994741</v>
      </c>
      <c r="AC53" t="n">
        <v>467.0189730739316</v>
      </c>
      <c r="AD53" t="n">
        <v>377340.0321094485</v>
      </c>
      <c r="AE53" t="n">
        <v>516293.278999474</v>
      </c>
      <c r="AF53" t="n">
        <v>2.694086979037173e-06</v>
      </c>
      <c r="AG53" t="n">
        <v>11.97916666666667</v>
      </c>
      <c r="AH53" t="n">
        <v>467018.9730739316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377.197574583996</v>
      </c>
      <c r="AB54" t="n">
        <v>516.0983623283673</v>
      </c>
      <c r="AC54" t="n">
        <v>466.8426589763481</v>
      </c>
      <c r="AD54" t="n">
        <v>377197.574583996</v>
      </c>
      <c r="AE54" t="n">
        <v>516098.3623283674</v>
      </c>
      <c r="AF54" t="n">
        <v>2.694979011589141e-06</v>
      </c>
      <c r="AG54" t="n">
        <v>11.97048611111111</v>
      </c>
      <c r="AH54" t="n">
        <v>466842.6589763481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377.1436146702887</v>
      </c>
      <c r="AB55" t="n">
        <v>516.0245319938898</v>
      </c>
      <c r="AC55" t="n">
        <v>466.7758749053715</v>
      </c>
      <c r="AD55" t="n">
        <v>377143.6146702887</v>
      </c>
      <c r="AE55" t="n">
        <v>516024.5319938898</v>
      </c>
      <c r="AF55" t="n">
        <v>2.695239187750132e-06</v>
      </c>
      <c r="AG55" t="n">
        <v>11.97048611111111</v>
      </c>
      <c r="AH55" t="n">
        <v>466775.8749053715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377.1661686685507</v>
      </c>
      <c r="AB56" t="n">
        <v>516.0553913693238</v>
      </c>
      <c r="AC56" t="n">
        <v>466.8037891053256</v>
      </c>
      <c r="AD56" t="n">
        <v>377166.1686685507</v>
      </c>
      <c r="AE56" t="n">
        <v>516055.3913693239</v>
      </c>
      <c r="AF56" t="n">
        <v>2.694644499382153e-06</v>
      </c>
      <c r="AG56" t="n">
        <v>11.97048611111111</v>
      </c>
      <c r="AH56" t="n">
        <v>466803.7891053256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376.9574101484602</v>
      </c>
      <c r="AB57" t="n">
        <v>515.7697587523602</v>
      </c>
      <c r="AC57" t="n">
        <v>466.5454168644371</v>
      </c>
      <c r="AD57" t="n">
        <v>376957.4101484602</v>
      </c>
      <c r="AE57" t="n">
        <v>515769.7587523602</v>
      </c>
      <c r="AF57" t="n">
        <v>2.69557369995712e-06</v>
      </c>
      <c r="AG57" t="n">
        <v>11.97048611111111</v>
      </c>
      <c r="AH57" t="n">
        <v>466545.4168644371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376.8890905471789</v>
      </c>
      <c r="AB58" t="n">
        <v>515.6762808598392</v>
      </c>
      <c r="AC58" t="n">
        <v>466.4608603707811</v>
      </c>
      <c r="AD58" t="n">
        <v>376889.0905471789</v>
      </c>
      <c r="AE58" t="n">
        <v>515676.2808598391</v>
      </c>
      <c r="AF58" t="n">
        <v>2.693975474968176e-06</v>
      </c>
      <c r="AG58" t="n">
        <v>11.97916666666667</v>
      </c>
      <c r="AH58" t="n">
        <v>466460.8603707811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375.8682353866172</v>
      </c>
      <c r="AB59" t="n">
        <v>514.2795017922075</v>
      </c>
      <c r="AC59" t="n">
        <v>465.1973879369726</v>
      </c>
      <c r="AD59" t="n">
        <v>375868.2353866172</v>
      </c>
      <c r="AE59" t="n">
        <v>514279.5017922075</v>
      </c>
      <c r="AF59" t="n">
        <v>2.706909946971721e-06</v>
      </c>
      <c r="AG59" t="n">
        <v>11.91840277777778</v>
      </c>
      <c r="AH59" t="n">
        <v>465197.3879369725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376.1720676030163</v>
      </c>
      <c r="AB60" t="n">
        <v>514.695218434816</v>
      </c>
      <c r="AC60" t="n">
        <v>465.5734291666724</v>
      </c>
      <c r="AD60" t="n">
        <v>376172.0676030163</v>
      </c>
      <c r="AE60" t="n">
        <v>514695.218434816</v>
      </c>
      <c r="AF60" t="n">
        <v>2.705571898143768e-06</v>
      </c>
      <c r="AG60" t="n">
        <v>11.92708333333333</v>
      </c>
      <c r="AH60" t="n">
        <v>465573.4291666724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376.1126162948353</v>
      </c>
      <c r="AB61" t="n">
        <v>514.6138745321562</v>
      </c>
      <c r="AC61" t="n">
        <v>465.4998486119156</v>
      </c>
      <c r="AD61" t="n">
        <v>376112.6162948353</v>
      </c>
      <c r="AE61" t="n">
        <v>514613.8745321562</v>
      </c>
      <c r="AF61" t="n">
        <v>2.705869242327758e-06</v>
      </c>
      <c r="AG61" t="n">
        <v>11.92708333333333</v>
      </c>
      <c r="AH61" t="n">
        <v>465499.8486119156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376.0746310795114</v>
      </c>
      <c r="AB62" t="n">
        <v>514.5619014847606</v>
      </c>
      <c r="AC62" t="n">
        <v>465.4528357992187</v>
      </c>
      <c r="AD62" t="n">
        <v>376074.6310795114</v>
      </c>
      <c r="AE62" t="n">
        <v>514561.9014847606</v>
      </c>
      <c r="AF62" t="n">
        <v>2.706835610925724e-06</v>
      </c>
      <c r="AG62" t="n">
        <v>11.91840277777778</v>
      </c>
      <c r="AH62" t="n">
        <v>465452.8357992187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375.9259252072581</v>
      </c>
      <c r="AB63" t="n">
        <v>514.3584355499036</v>
      </c>
      <c r="AC63" t="n">
        <v>465.2687883676183</v>
      </c>
      <c r="AD63" t="n">
        <v>375925.9252072581</v>
      </c>
      <c r="AE63" t="n">
        <v>514358.4355499035</v>
      </c>
      <c r="AF63" t="n">
        <v>2.707541803362699e-06</v>
      </c>
      <c r="AG63" t="n">
        <v>11.91840277777778</v>
      </c>
      <c r="AH63" t="n">
        <v>465268.7883676183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375.9545625048197</v>
      </c>
      <c r="AB64" t="n">
        <v>514.3976183638158</v>
      </c>
      <c r="AC64" t="n">
        <v>465.3042316287642</v>
      </c>
      <c r="AD64" t="n">
        <v>375954.5625048197</v>
      </c>
      <c r="AE64" t="n">
        <v>514397.6183638158</v>
      </c>
      <c r="AF64" t="n">
        <v>2.706724106856728e-06</v>
      </c>
      <c r="AG64" t="n">
        <v>11.91840277777778</v>
      </c>
      <c r="AH64" t="n">
        <v>465304.2316287642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375.9097259792213</v>
      </c>
      <c r="AB65" t="n">
        <v>514.3362710514442</v>
      </c>
      <c r="AC65" t="n">
        <v>465.2487392177838</v>
      </c>
      <c r="AD65" t="n">
        <v>375909.7259792213</v>
      </c>
      <c r="AE65" t="n">
        <v>514336.2710514442</v>
      </c>
      <c r="AF65" t="n">
        <v>2.706724106856728e-06</v>
      </c>
      <c r="AG65" t="n">
        <v>11.91840277777778</v>
      </c>
      <c r="AH65" t="n">
        <v>465248.7392177838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375.7778000746513</v>
      </c>
      <c r="AB66" t="n">
        <v>514.1557642086512</v>
      </c>
      <c r="AC66" t="n">
        <v>465.0854596947241</v>
      </c>
      <c r="AD66" t="n">
        <v>375777.8000746513</v>
      </c>
      <c r="AE66" t="n">
        <v>514155.7642086513</v>
      </c>
      <c r="AF66" t="n">
        <v>2.707281627201708e-06</v>
      </c>
      <c r="AG66" t="n">
        <v>11.91840277777778</v>
      </c>
      <c r="AH66" t="n">
        <v>465085.4596947241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363.9756680593105</v>
      </c>
      <c r="AB67" t="n">
        <v>498.0075665119447</v>
      </c>
      <c r="AC67" t="n">
        <v>450.4784233220535</v>
      </c>
      <c r="AD67" t="n">
        <v>363975.6680593105</v>
      </c>
      <c r="AE67" t="n">
        <v>498007.5665119448</v>
      </c>
      <c r="AF67" t="n">
        <v>2.720216099205253e-06</v>
      </c>
      <c r="AG67" t="n">
        <v>11.85763888888889</v>
      </c>
      <c r="AH67" t="n">
        <v>450478.4233220535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363.7525834790251</v>
      </c>
      <c r="AB68" t="n">
        <v>497.7023323474012</v>
      </c>
      <c r="AC68" t="n">
        <v>450.2023202777751</v>
      </c>
      <c r="AD68" t="n">
        <v>363752.5834790251</v>
      </c>
      <c r="AE68" t="n">
        <v>497702.3323474012</v>
      </c>
      <c r="AF68" t="n">
        <v>2.722334676516178e-06</v>
      </c>
      <c r="AG68" t="n">
        <v>11.84895833333333</v>
      </c>
      <c r="AH68" t="n">
        <v>450202.3202777751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363.9412450354448</v>
      </c>
      <c r="AB69" t="n">
        <v>497.9604674120551</v>
      </c>
      <c r="AC69" t="n">
        <v>450.4358192941532</v>
      </c>
      <c r="AD69" t="n">
        <v>363941.2450354448</v>
      </c>
      <c r="AE69" t="n">
        <v>497960.4674120551</v>
      </c>
      <c r="AF69" t="n">
        <v>2.72144264396421e-06</v>
      </c>
      <c r="AG69" t="n">
        <v>11.85763888888889</v>
      </c>
      <c r="AH69" t="n">
        <v>450435.8192941532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364.0802717335258</v>
      </c>
      <c r="AB70" t="n">
        <v>498.1506898737946</v>
      </c>
      <c r="AC70" t="n">
        <v>450.6078871911232</v>
      </c>
      <c r="AD70" t="n">
        <v>364080.2717335258</v>
      </c>
      <c r="AE70" t="n">
        <v>498150.6898737946</v>
      </c>
      <c r="AF70" t="n">
        <v>2.720810787573232e-06</v>
      </c>
      <c r="AG70" t="n">
        <v>11.85763888888889</v>
      </c>
      <c r="AH70" t="n">
        <v>450607.8871911232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364.178097362646</v>
      </c>
      <c r="AB71" t="n">
        <v>498.2845392153191</v>
      </c>
      <c r="AC71" t="n">
        <v>450.7289621393513</v>
      </c>
      <c r="AD71" t="n">
        <v>364178.097362646</v>
      </c>
      <c r="AE71" t="n">
        <v>498284.5392153191</v>
      </c>
      <c r="AF71" t="n">
        <v>2.720550611412242e-06</v>
      </c>
      <c r="AG71" t="n">
        <v>11.85763888888889</v>
      </c>
      <c r="AH71" t="n">
        <v>450728.9621393514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364.0784912188541</v>
      </c>
      <c r="AB72" t="n">
        <v>498.14825369507</v>
      </c>
      <c r="AC72" t="n">
        <v>450.6056835178769</v>
      </c>
      <c r="AD72" t="n">
        <v>364078.4912188541</v>
      </c>
      <c r="AE72" t="n">
        <v>498148.25369507</v>
      </c>
      <c r="AF72" t="n">
        <v>2.72114529978022e-06</v>
      </c>
      <c r="AG72" t="n">
        <v>11.85763888888889</v>
      </c>
      <c r="AH72" t="n">
        <v>450605.6835178768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363.841742321802</v>
      </c>
      <c r="AB73" t="n">
        <v>497.824323409499</v>
      </c>
      <c r="AC73" t="n">
        <v>450.3126686841219</v>
      </c>
      <c r="AD73" t="n">
        <v>363841.742321802</v>
      </c>
      <c r="AE73" t="n">
        <v>497824.323409499</v>
      </c>
      <c r="AF73" t="n">
        <v>2.722334676516178e-06</v>
      </c>
      <c r="AG73" t="n">
        <v>11.84895833333333</v>
      </c>
      <c r="AH73" t="n">
        <v>450312.6686841219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363.9017946589468</v>
      </c>
      <c r="AB74" t="n">
        <v>497.9064896665028</v>
      </c>
      <c r="AC74" t="n">
        <v>450.3869931088782</v>
      </c>
      <c r="AD74" t="n">
        <v>363901.7946589468</v>
      </c>
      <c r="AE74" t="n">
        <v>497906.4896665028</v>
      </c>
      <c r="AF74" t="n">
        <v>2.721479811987208e-06</v>
      </c>
      <c r="AG74" t="n">
        <v>11.85763888888889</v>
      </c>
      <c r="AH74" t="n">
        <v>450386.9931088782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364.0597009554595</v>
      </c>
      <c r="AB75" t="n">
        <v>498.1225440277256</v>
      </c>
      <c r="AC75" t="n">
        <v>450.5824275451001</v>
      </c>
      <c r="AD75" t="n">
        <v>364059.7009554595</v>
      </c>
      <c r="AE75" t="n">
        <v>498122.5440277256</v>
      </c>
      <c r="AF75" t="n">
        <v>2.720662115481237e-06</v>
      </c>
      <c r="AG75" t="n">
        <v>11.85763888888889</v>
      </c>
      <c r="AH75" t="n">
        <v>450582.4275451001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363.6931171753626</v>
      </c>
      <c r="AB76" t="n">
        <v>497.620967927262</v>
      </c>
      <c r="AC76" t="n">
        <v>450.1287211636983</v>
      </c>
      <c r="AD76" t="n">
        <v>363693.1171753626</v>
      </c>
      <c r="AE76" t="n">
        <v>497620.967927262</v>
      </c>
      <c r="AF76" t="n">
        <v>2.721368307918212e-06</v>
      </c>
      <c r="AG76" t="n">
        <v>11.85763888888889</v>
      </c>
      <c r="AH76" t="n">
        <v>450128.7211636984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363.7365793315663</v>
      </c>
      <c r="AB77" t="n">
        <v>497.6804347667949</v>
      </c>
      <c r="AC77" t="n">
        <v>450.1825125715284</v>
      </c>
      <c r="AD77" t="n">
        <v>363736.5793315663</v>
      </c>
      <c r="AE77" t="n">
        <v>497680.4347667949</v>
      </c>
      <c r="AF77" t="n">
        <v>2.719993091067261e-06</v>
      </c>
      <c r="AG77" t="n">
        <v>11.85763888888889</v>
      </c>
      <c r="AH77" t="n">
        <v>450182.5125715284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362.5395603940419</v>
      </c>
      <c r="AB78" t="n">
        <v>496.0426206477256</v>
      </c>
      <c r="AC78" t="n">
        <v>448.7010091332966</v>
      </c>
      <c r="AD78" t="n">
        <v>362539.5603940419</v>
      </c>
      <c r="AE78" t="n">
        <v>496042.6206477256</v>
      </c>
      <c r="AF78" t="n">
        <v>2.733262075277793e-06</v>
      </c>
      <c r="AG78" t="n">
        <v>11.80555555555556</v>
      </c>
      <c r="AH78" t="n">
        <v>448701.0091332966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362.5727291296349</v>
      </c>
      <c r="AB79" t="n">
        <v>496.0880035750653</v>
      </c>
      <c r="AC79" t="n">
        <v>448.7420607777462</v>
      </c>
      <c r="AD79" t="n">
        <v>362572.7291296349</v>
      </c>
      <c r="AE79" t="n">
        <v>496088.0035750653</v>
      </c>
      <c r="AF79" t="n">
        <v>2.734971804335734e-06</v>
      </c>
      <c r="AG79" t="n">
        <v>11.796875</v>
      </c>
      <c r="AH79" t="n">
        <v>448742.0607777463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363.0193736626659</v>
      </c>
      <c r="AB80" t="n">
        <v>496.6991223297245</v>
      </c>
      <c r="AC80" t="n">
        <v>449.2948552161713</v>
      </c>
      <c r="AD80" t="n">
        <v>363019.373662666</v>
      </c>
      <c r="AE80" t="n">
        <v>496699.1223297245</v>
      </c>
      <c r="AF80" t="n">
        <v>2.733039067139802e-06</v>
      </c>
      <c r="AG80" t="n">
        <v>11.80555555555556</v>
      </c>
      <c r="AH80" t="n">
        <v>449294.8552161713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362.9156111215138</v>
      </c>
      <c r="AB81" t="n">
        <v>496.5571498432398</v>
      </c>
      <c r="AC81" t="n">
        <v>449.1664323845371</v>
      </c>
      <c r="AD81" t="n">
        <v>362915.6111215138</v>
      </c>
      <c r="AE81" t="n">
        <v>496557.1498432398</v>
      </c>
      <c r="AF81" t="n">
        <v>2.734377115967754e-06</v>
      </c>
      <c r="AG81" t="n">
        <v>11.796875</v>
      </c>
      <c r="AH81" t="n">
        <v>449166.4323845371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362.6949243006019</v>
      </c>
      <c r="AB82" t="n">
        <v>496.2551963988529</v>
      </c>
      <c r="AC82" t="n">
        <v>448.8932969530881</v>
      </c>
      <c r="AD82" t="n">
        <v>362694.9243006019</v>
      </c>
      <c r="AE82" t="n">
        <v>496255.1963988529</v>
      </c>
      <c r="AF82" t="n">
        <v>2.736124013048693e-06</v>
      </c>
      <c r="AG82" t="n">
        <v>11.78819444444444</v>
      </c>
      <c r="AH82" t="n">
        <v>448893.2969530881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362.859944547379</v>
      </c>
      <c r="AB83" t="n">
        <v>496.4809843806728</v>
      </c>
      <c r="AC83" t="n">
        <v>449.0975360468186</v>
      </c>
      <c r="AD83" t="n">
        <v>362859.944547379</v>
      </c>
      <c r="AE83" t="n">
        <v>496480.9843806728</v>
      </c>
      <c r="AF83" t="n">
        <v>2.734748796197741e-06</v>
      </c>
      <c r="AG83" t="n">
        <v>11.796875</v>
      </c>
      <c r="AH83" t="n">
        <v>449097.5360468186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363.212288073741</v>
      </c>
      <c r="AB84" t="n">
        <v>496.9630763377405</v>
      </c>
      <c r="AC84" t="n">
        <v>449.5336178241241</v>
      </c>
      <c r="AD84" t="n">
        <v>363212.288073741</v>
      </c>
      <c r="AE84" t="n">
        <v>496963.0763377405</v>
      </c>
      <c r="AF84" t="n">
        <v>2.732667386909815e-06</v>
      </c>
      <c r="AG84" t="n">
        <v>11.80555555555556</v>
      </c>
      <c r="AH84" t="n">
        <v>449533.6178241241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363.1105679865356</v>
      </c>
      <c r="AB85" t="n">
        <v>496.8238984268525</v>
      </c>
      <c r="AC85" t="n">
        <v>449.4077228577138</v>
      </c>
      <c r="AD85" t="n">
        <v>363110.5679865355</v>
      </c>
      <c r="AE85" t="n">
        <v>496823.8984268525</v>
      </c>
      <c r="AF85" t="n">
        <v>2.733485083415786e-06</v>
      </c>
      <c r="AG85" t="n">
        <v>11.80555555555556</v>
      </c>
      <c r="AH85" t="n">
        <v>449407.7228577138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362.9791795677939</v>
      </c>
      <c r="AB86" t="n">
        <v>496.6441269958822</v>
      </c>
      <c r="AC86" t="n">
        <v>449.2451085598046</v>
      </c>
      <c r="AD86" t="n">
        <v>362979.179567794</v>
      </c>
      <c r="AE86" t="n">
        <v>496644.1269958823</v>
      </c>
      <c r="AF86" t="n">
        <v>2.733819595622774e-06</v>
      </c>
      <c r="AG86" t="n">
        <v>11.80555555555556</v>
      </c>
      <c r="AH86" t="n">
        <v>449245.1085598046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362.8700166535468</v>
      </c>
      <c r="AB87" t="n">
        <v>496.4947654806815</v>
      </c>
      <c r="AC87" t="n">
        <v>449.1100018979843</v>
      </c>
      <c r="AD87" t="n">
        <v>362870.0166535468</v>
      </c>
      <c r="AE87" t="n">
        <v>496494.7654806814</v>
      </c>
      <c r="AF87" t="n">
        <v>2.734154107829762e-06</v>
      </c>
      <c r="AG87" t="n">
        <v>11.796875</v>
      </c>
      <c r="AH87" t="n">
        <v>449110.0018979843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362.8526332829368</v>
      </c>
      <c r="AB88" t="n">
        <v>496.4709807861127</v>
      </c>
      <c r="AC88" t="n">
        <v>449.0884871812832</v>
      </c>
      <c r="AD88" t="n">
        <v>362852.6332829368</v>
      </c>
      <c r="AE88" t="n">
        <v>496470.9807861127</v>
      </c>
      <c r="AF88" t="n">
        <v>2.733224907254795e-06</v>
      </c>
      <c r="AG88" t="n">
        <v>11.80555555555556</v>
      </c>
      <c r="AH88" t="n">
        <v>449088.4871812832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362.8064058646834</v>
      </c>
      <c r="AB89" t="n">
        <v>496.4077303930487</v>
      </c>
      <c r="AC89" t="n">
        <v>449.0312733169607</v>
      </c>
      <c r="AD89" t="n">
        <v>362806.4058646834</v>
      </c>
      <c r="AE89" t="n">
        <v>496407.7303930487</v>
      </c>
      <c r="AF89" t="n">
        <v>2.732890395047807e-06</v>
      </c>
      <c r="AG89" t="n">
        <v>11.80555555555556</v>
      </c>
      <c r="AH89" t="n">
        <v>449031.2733169607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362.7397950128956</v>
      </c>
      <c r="AB90" t="n">
        <v>496.3165904869691</v>
      </c>
      <c r="AC90" t="n">
        <v>448.9488316756016</v>
      </c>
      <c r="AD90" t="n">
        <v>362739.7950128955</v>
      </c>
      <c r="AE90" t="n">
        <v>496316.5904869691</v>
      </c>
      <c r="AF90" t="n">
        <v>2.732890395047807e-06</v>
      </c>
      <c r="AG90" t="n">
        <v>11.80555555555556</v>
      </c>
      <c r="AH90" t="n">
        <v>448948.8316756017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362.5498399917373</v>
      </c>
      <c r="AB91" t="n">
        <v>496.0566856467963</v>
      </c>
      <c r="AC91" t="n">
        <v>448.7137317885961</v>
      </c>
      <c r="AD91" t="n">
        <v>362549.8399917373</v>
      </c>
      <c r="AE91" t="n">
        <v>496056.6856467962</v>
      </c>
      <c r="AF91" t="n">
        <v>2.733336411323791e-06</v>
      </c>
      <c r="AG91" t="n">
        <v>11.80555555555556</v>
      </c>
      <c r="AH91" t="n">
        <v>448713.7317885961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362.4449935025904</v>
      </c>
      <c r="AB92" t="n">
        <v>495.9132300548449</v>
      </c>
      <c r="AC92" t="n">
        <v>448.5839673969995</v>
      </c>
      <c r="AD92" t="n">
        <v>362444.9935025904</v>
      </c>
      <c r="AE92" t="n">
        <v>495913.2300548449</v>
      </c>
      <c r="AF92" t="n">
        <v>2.733113403185799e-06</v>
      </c>
      <c r="AG92" t="n">
        <v>11.80555555555556</v>
      </c>
      <c r="AH92" t="n">
        <v>448583.9673969995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362.2834400618889</v>
      </c>
      <c r="AB93" t="n">
        <v>495.6921855100422</v>
      </c>
      <c r="AC93" t="n">
        <v>448.3840190333149</v>
      </c>
      <c r="AD93" t="n">
        <v>362283.4400618889</v>
      </c>
      <c r="AE93" t="n">
        <v>495692.1855100422</v>
      </c>
      <c r="AF93" t="n">
        <v>2.733336411323791e-06</v>
      </c>
      <c r="AG93" t="n">
        <v>11.80555555555556</v>
      </c>
      <c r="AH93" t="n">
        <v>448384.0190333149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361.1349844088838</v>
      </c>
      <c r="AB94" t="n">
        <v>494.1208178193132</v>
      </c>
      <c r="AC94" t="n">
        <v>446.9626204695605</v>
      </c>
      <c r="AD94" t="n">
        <v>361134.9844088838</v>
      </c>
      <c r="AE94" t="n">
        <v>494120.8178193131</v>
      </c>
      <c r="AF94" t="n">
        <v>2.747237251925302e-06</v>
      </c>
      <c r="AG94" t="n">
        <v>11.74479166666667</v>
      </c>
      <c r="AH94" t="n">
        <v>446962.6204695606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360.9084216143389</v>
      </c>
      <c r="AB95" t="n">
        <v>493.8108246085717</v>
      </c>
      <c r="AC95" t="n">
        <v>446.682212575774</v>
      </c>
      <c r="AD95" t="n">
        <v>360908.4216143389</v>
      </c>
      <c r="AE95" t="n">
        <v>493810.8246085717</v>
      </c>
      <c r="AF95" t="n">
        <v>2.748872644937244e-06</v>
      </c>
      <c r="AG95" t="n">
        <v>11.73611111111111</v>
      </c>
      <c r="AH95" t="n">
        <v>446682.2125757741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360.9862665005269</v>
      </c>
      <c r="AB96" t="n">
        <v>493.9173354161282</v>
      </c>
      <c r="AC96" t="n">
        <v>446.7785581413462</v>
      </c>
      <c r="AD96" t="n">
        <v>360986.2665005269</v>
      </c>
      <c r="AE96" t="n">
        <v>493917.3354161282</v>
      </c>
      <c r="AF96" t="n">
        <v>2.749169989121234e-06</v>
      </c>
      <c r="AG96" t="n">
        <v>11.73611111111111</v>
      </c>
      <c r="AH96" t="n">
        <v>446778.5581413462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361.2840070818244</v>
      </c>
      <c r="AB97" t="n">
        <v>494.3247172148467</v>
      </c>
      <c r="AC97" t="n">
        <v>447.147059992959</v>
      </c>
      <c r="AD97" t="n">
        <v>361284.0070818244</v>
      </c>
      <c r="AE97" t="n">
        <v>494324.7172148467</v>
      </c>
      <c r="AF97" t="n">
        <v>2.747943444362277e-06</v>
      </c>
      <c r="AG97" t="n">
        <v>11.74479166666667</v>
      </c>
      <c r="AH97" t="n">
        <v>447147.059992959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361.452642105978</v>
      </c>
      <c r="AB98" t="n">
        <v>494.5554510945459</v>
      </c>
      <c r="AC98" t="n">
        <v>447.3557729550167</v>
      </c>
      <c r="AD98" t="n">
        <v>361452.642105978</v>
      </c>
      <c r="AE98" t="n">
        <v>494555.4510945459</v>
      </c>
      <c r="AF98" t="n">
        <v>2.747831940293281e-06</v>
      </c>
      <c r="AG98" t="n">
        <v>11.74479166666667</v>
      </c>
      <c r="AH98" t="n">
        <v>447355.7729550168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361.515205376273</v>
      </c>
      <c r="AB99" t="n">
        <v>494.6410529210602</v>
      </c>
      <c r="AC99" t="n">
        <v>447.4332050633514</v>
      </c>
      <c r="AD99" t="n">
        <v>361515.205376273</v>
      </c>
      <c r="AE99" t="n">
        <v>494641.0529210602</v>
      </c>
      <c r="AF99" t="n">
        <v>2.748203620523268e-06</v>
      </c>
      <c r="AG99" t="n">
        <v>11.73611111111111</v>
      </c>
      <c r="AH99" t="n">
        <v>447433.2050633514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361.8753862999051</v>
      </c>
      <c r="AB100" t="n">
        <v>495.1338683508346</v>
      </c>
      <c r="AC100" t="n">
        <v>447.8789868801788</v>
      </c>
      <c r="AD100" t="n">
        <v>361875.3862999051</v>
      </c>
      <c r="AE100" t="n">
        <v>495133.8683508346</v>
      </c>
      <c r="AF100" t="n">
        <v>2.746679731580321e-06</v>
      </c>
      <c r="AG100" t="n">
        <v>11.74479166666667</v>
      </c>
      <c r="AH100" t="n">
        <v>447878.9868801789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361.7624501408809</v>
      </c>
      <c r="AB101" t="n">
        <v>494.979344115666</v>
      </c>
      <c r="AC101" t="n">
        <v>447.7392102211386</v>
      </c>
      <c r="AD101" t="n">
        <v>361762.4501408809</v>
      </c>
      <c r="AE101" t="n">
        <v>494979.344115666</v>
      </c>
      <c r="AF101" t="n">
        <v>2.747943444362277e-06</v>
      </c>
      <c r="AG101" t="n">
        <v>11.74479166666667</v>
      </c>
      <c r="AH101" t="n">
        <v>447739.2102211387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361.4399406340313</v>
      </c>
      <c r="AB102" t="n">
        <v>494.5380723802792</v>
      </c>
      <c r="AC102" t="n">
        <v>447.3400528408484</v>
      </c>
      <c r="AD102" t="n">
        <v>361439.9406340313</v>
      </c>
      <c r="AE102" t="n">
        <v>494538.0723802792</v>
      </c>
      <c r="AF102" t="n">
        <v>2.749578837374219e-06</v>
      </c>
      <c r="AG102" t="n">
        <v>11.73611111111111</v>
      </c>
      <c r="AH102" t="n">
        <v>447340.0528408484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361.6570002970635</v>
      </c>
      <c r="AB103" t="n">
        <v>494.8350629872362</v>
      </c>
      <c r="AC103" t="n">
        <v>447.6086990811065</v>
      </c>
      <c r="AD103" t="n">
        <v>361657.0002970635</v>
      </c>
      <c r="AE103" t="n">
        <v>494835.0629872362</v>
      </c>
      <c r="AF103" t="n">
        <v>2.748538132730256e-06</v>
      </c>
      <c r="AG103" t="n">
        <v>11.73611111111111</v>
      </c>
      <c r="AH103" t="n">
        <v>447608.6990811065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361.82452222277</v>
      </c>
      <c r="AB104" t="n">
        <v>495.0642738765336</v>
      </c>
      <c r="AC104" t="n">
        <v>447.8160344048287</v>
      </c>
      <c r="AD104" t="n">
        <v>361824.52222277</v>
      </c>
      <c r="AE104" t="n">
        <v>495064.2738765336</v>
      </c>
      <c r="AF104" t="n">
        <v>2.747646100178287e-06</v>
      </c>
      <c r="AG104" t="n">
        <v>11.74479166666667</v>
      </c>
      <c r="AH104" t="n">
        <v>447816.0344048287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361.7904083889804</v>
      </c>
      <c r="AB105" t="n">
        <v>495.0175978241465</v>
      </c>
      <c r="AC105" t="n">
        <v>447.7738130493713</v>
      </c>
      <c r="AD105" t="n">
        <v>361790.4083889804</v>
      </c>
      <c r="AE105" t="n">
        <v>495017.5978241465</v>
      </c>
      <c r="AF105" t="n">
        <v>2.748277956569265e-06</v>
      </c>
      <c r="AG105" t="n">
        <v>11.73611111111111</v>
      </c>
      <c r="AH105" t="n">
        <v>447773.8130493712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361.8264193251083</v>
      </c>
      <c r="AB106" t="n">
        <v>495.0668695756472</v>
      </c>
      <c r="AC106" t="n">
        <v>447.818382374062</v>
      </c>
      <c r="AD106" t="n">
        <v>361826.4193251083</v>
      </c>
      <c r="AE106" t="n">
        <v>495066.8695756472</v>
      </c>
      <c r="AF106" t="n">
        <v>2.747125747856306e-06</v>
      </c>
      <c r="AG106" t="n">
        <v>11.74479166666667</v>
      </c>
      <c r="AH106" t="n">
        <v>447818.382374062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361.8350719506191</v>
      </c>
      <c r="AB107" t="n">
        <v>495.0787084795979</v>
      </c>
      <c r="AC107" t="n">
        <v>447.8290913896357</v>
      </c>
      <c r="AD107" t="n">
        <v>361835.0719506191</v>
      </c>
      <c r="AE107" t="n">
        <v>495078.7084795979</v>
      </c>
      <c r="AF107" t="n">
        <v>2.747348755994298e-06</v>
      </c>
      <c r="AG107" t="n">
        <v>11.74479166666667</v>
      </c>
      <c r="AH107" t="n">
        <v>447829.0913896357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361.7553832735332</v>
      </c>
      <c r="AB108" t="n">
        <v>494.9696749159926</v>
      </c>
      <c r="AC108" t="n">
        <v>447.7304638363113</v>
      </c>
      <c r="AD108" t="n">
        <v>361755.3832735332</v>
      </c>
      <c r="AE108" t="n">
        <v>494969.6749159926</v>
      </c>
      <c r="AF108" t="n">
        <v>2.74757176413229e-06</v>
      </c>
      <c r="AG108" t="n">
        <v>11.74479166666667</v>
      </c>
      <c r="AH108" t="n">
        <v>447730.4638363114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361.6638735476335</v>
      </c>
      <c r="AB109" t="n">
        <v>494.8444672718925</v>
      </c>
      <c r="AC109" t="n">
        <v>447.6172058340341</v>
      </c>
      <c r="AD109" t="n">
        <v>361663.8735476335</v>
      </c>
      <c r="AE109" t="n">
        <v>494844.4672718925</v>
      </c>
      <c r="AF109" t="n">
        <v>2.747869108316279e-06</v>
      </c>
      <c r="AG109" t="n">
        <v>11.74479166666667</v>
      </c>
      <c r="AH109" t="n">
        <v>447617.2058340341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361.5851394064044</v>
      </c>
      <c r="AB110" t="n">
        <v>494.7367397463578</v>
      </c>
      <c r="AC110" t="n">
        <v>447.5197596723399</v>
      </c>
      <c r="AD110" t="n">
        <v>361585.1394064045</v>
      </c>
      <c r="AE110" t="n">
        <v>494736.7397463578</v>
      </c>
      <c r="AF110" t="n">
        <v>2.747831940293281e-06</v>
      </c>
      <c r="AG110" t="n">
        <v>11.74479166666667</v>
      </c>
      <c r="AH110" t="n">
        <v>447519.7596723399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361.344120769638</v>
      </c>
      <c r="AB111" t="n">
        <v>494.4069674145421</v>
      </c>
      <c r="AC111" t="n">
        <v>447.2214603490343</v>
      </c>
      <c r="AD111" t="n">
        <v>361344.120769638</v>
      </c>
      <c r="AE111" t="n">
        <v>494406.967414542</v>
      </c>
      <c r="AF111" t="n">
        <v>2.748723972845249e-06</v>
      </c>
      <c r="AG111" t="n">
        <v>11.73611111111111</v>
      </c>
      <c r="AH111" t="n">
        <v>447221.4603490343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361.3848237899372</v>
      </c>
      <c r="AB112" t="n">
        <v>494.462659082606</v>
      </c>
      <c r="AC112" t="n">
        <v>447.2718368824619</v>
      </c>
      <c r="AD112" t="n">
        <v>361384.8237899372</v>
      </c>
      <c r="AE112" t="n">
        <v>494462.659082606</v>
      </c>
      <c r="AF112" t="n">
        <v>2.747980612385276e-06</v>
      </c>
      <c r="AG112" t="n">
        <v>11.74479166666667</v>
      </c>
      <c r="AH112" t="n">
        <v>447271.8368824619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361.279774256649</v>
      </c>
      <c r="AB113" t="n">
        <v>494.3189256767026</v>
      </c>
      <c r="AC113" t="n">
        <v>447.1418211910869</v>
      </c>
      <c r="AD113" t="n">
        <v>361279.774256649</v>
      </c>
      <c r="AE113" t="n">
        <v>494318.9256767026</v>
      </c>
      <c r="AF113" t="n">
        <v>2.747646100178287e-06</v>
      </c>
      <c r="AG113" t="n">
        <v>11.74479166666667</v>
      </c>
      <c r="AH113" t="n">
        <v>447141.8211910869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361.0823177556015</v>
      </c>
      <c r="AB114" t="n">
        <v>494.0487569808035</v>
      </c>
      <c r="AC114" t="n">
        <v>446.8974370163402</v>
      </c>
      <c r="AD114" t="n">
        <v>361082.3177556015</v>
      </c>
      <c r="AE114" t="n">
        <v>494048.7569808035</v>
      </c>
      <c r="AF114" t="n">
        <v>2.748426628661259e-06</v>
      </c>
      <c r="AG114" t="n">
        <v>11.73611111111111</v>
      </c>
      <c r="AH114" t="n">
        <v>446897.4370163402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360.9500339571456</v>
      </c>
      <c r="AB115" t="n">
        <v>493.8677604518069</v>
      </c>
      <c r="AC115" t="n">
        <v>446.7337145420409</v>
      </c>
      <c r="AD115" t="n">
        <v>360950.0339571456</v>
      </c>
      <c r="AE115" t="n">
        <v>493867.7604518069</v>
      </c>
      <c r="AF115" t="n">
        <v>2.748054948431273e-06</v>
      </c>
      <c r="AG115" t="n">
        <v>11.74479166666667</v>
      </c>
      <c r="AH115" t="n">
        <v>446733.7145420409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360.9742525762518</v>
      </c>
      <c r="AB116" t="n">
        <v>493.900897434918</v>
      </c>
      <c r="AC116" t="n">
        <v>446.7636889779919</v>
      </c>
      <c r="AD116" t="n">
        <v>360974.2525762518</v>
      </c>
      <c r="AE116" t="n">
        <v>493900.897434918</v>
      </c>
      <c r="AF116" t="n">
        <v>2.746233715304337e-06</v>
      </c>
      <c r="AG116" t="n">
        <v>11.74479166666667</v>
      </c>
      <c r="AH116" t="n">
        <v>446763.6889779919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359.9343229115647</v>
      </c>
      <c r="AB117" t="n">
        <v>492.4780197892342</v>
      </c>
      <c r="AC117" t="n">
        <v>445.4766087777908</v>
      </c>
      <c r="AD117" t="n">
        <v>359934.3229115647</v>
      </c>
      <c r="AE117" t="n">
        <v>492478.0197892342</v>
      </c>
      <c r="AF117" t="n">
        <v>2.759428363468873e-06</v>
      </c>
      <c r="AG117" t="n">
        <v>11.69270833333333</v>
      </c>
      <c r="AH117" t="n">
        <v>445476.6087777909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360.040026052833</v>
      </c>
      <c r="AB118" t="n">
        <v>492.6226474904111</v>
      </c>
      <c r="AC118" t="n">
        <v>445.6074334141536</v>
      </c>
      <c r="AD118" t="n">
        <v>360040.026052833</v>
      </c>
      <c r="AE118" t="n">
        <v>492622.6474904111</v>
      </c>
      <c r="AF118" t="n">
        <v>2.760060219859851e-06</v>
      </c>
      <c r="AG118" t="n">
        <v>11.69270833333333</v>
      </c>
      <c r="AH118" t="n">
        <v>445607.4334141536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360.2890771995097</v>
      </c>
      <c r="AB119" t="n">
        <v>492.9634102566552</v>
      </c>
      <c r="AC119" t="n">
        <v>445.9156742602509</v>
      </c>
      <c r="AD119" t="n">
        <v>360289.0771995097</v>
      </c>
      <c r="AE119" t="n">
        <v>492963.4102566552</v>
      </c>
      <c r="AF119" t="n">
        <v>2.75950269951487e-06</v>
      </c>
      <c r="AG119" t="n">
        <v>11.69270833333333</v>
      </c>
      <c r="AH119" t="n">
        <v>445915.6742602509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360.5165533223574</v>
      </c>
      <c r="AB120" t="n">
        <v>493.2746531234737</v>
      </c>
      <c r="AC120" t="n">
        <v>446.1972125446923</v>
      </c>
      <c r="AD120" t="n">
        <v>360516.5533223574</v>
      </c>
      <c r="AE120" t="n">
        <v>493274.6531234737</v>
      </c>
      <c r="AF120" t="n">
        <v>2.758759339054896e-06</v>
      </c>
      <c r="AG120" t="n">
        <v>11.69270833333333</v>
      </c>
      <c r="AH120" t="n">
        <v>446197.2125446923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360.5817122199486</v>
      </c>
      <c r="AB121" t="n">
        <v>493.3638064017657</v>
      </c>
      <c r="AC121" t="n">
        <v>446.2778571592316</v>
      </c>
      <c r="AD121" t="n">
        <v>360581.7122199486</v>
      </c>
      <c r="AE121" t="n">
        <v>493363.8064017657</v>
      </c>
      <c r="AF121" t="n">
        <v>2.759019515215887e-06</v>
      </c>
      <c r="AG121" t="n">
        <v>11.69270833333333</v>
      </c>
      <c r="AH121" t="n">
        <v>446277.8571592316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360.6541892515431</v>
      </c>
      <c r="AB122" t="n">
        <v>493.4629726738543</v>
      </c>
      <c r="AC122" t="n">
        <v>446.3675591414927</v>
      </c>
      <c r="AD122" t="n">
        <v>360654.1892515431</v>
      </c>
      <c r="AE122" t="n">
        <v>493462.9726738543</v>
      </c>
      <c r="AF122" t="n">
        <v>2.759279691376878e-06</v>
      </c>
      <c r="AG122" t="n">
        <v>11.69270833333333</v>
      </c>
      <c r="AH122" t="n">
        <v>446367.5591414928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360.5624186547562</v>
      </c>
      <c r="AB123" t="n">
        <v>493.3374080946974</v>
      </c>
      <c r="AC123" t="n">
        <v>446.2539782695396</v>
      </c>
      <c r="AD123" t="n">
        <v>360562.4186547562</v>
      </c>
      <c r="AE123" t="n">
        <v>493337.4080946974</v>
      </c>
      <c r="AF123" t="n">
        <v>2.760394732066839e-06</v>
      </c>
      <c r="AG123" t="n">
        <v>11.68402777777778</v>
      </c>
      <c r="AH123" t="n">
        <v>446253.9782695397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360.6650031055795</v>
      </c>
      <c r="AB124" t="n">
        <v>493.4777686660204</v>
      </c>
      <c r="AC124" t="n">
        <v>446.3809430249329</v>
      </c>
      <c r="AD124" t="n">
        <v>360665.0031055795</v>
      </c>
      <c r="AE124" t="n">
        <v>493477.7686660204</v>
      </c>
      <c r="AF124" t="n">
        <v>2.760394732066839e-06</v>
      </c>
      <c r="AG124" t="n">
        <v>11.68402777777778</v>
      </c>
      <c r="AH124" t="n">
        <v>446380.9430249329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360.8161480025523</v>
      </c>
      <c r="AB125" t="n">
        <v>493.6845717821008</v>
      </c>
      <c r="AC125" t="n">
        <v>446.5680091418646</v>
      </c>
      <c r="AD125" t="n">
        <v>360816.1480025523</v>
      </c>
      <c r="AE125" t="n">
        <v>493684.5717821008</v>
      </c>
      <c r="AF125" t="n">
        <v>2.759948715790855e-06</v>
      </c>
      <c r="AG125" t="n">
        <v>11.69270833333333</v>
      </c>
      <c r="AH125" t="n">
        <v>446568.0091418646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360.7885613001111</v>
      </c>
      <c r="AB126" t="n">
        <v>493.6468264387813</v>
      </c>
      <c r="AC126" t="n">
        <v>446.5338661611356</v>
      </c>
      <c r="AD126" t="n">
        <v>360788.5613001111</v>
      </c>
      <c r="AE126" t="n">
        <v>493646.8264387813</v>
      </c>
      <c r="AF126" t="n">
        <v>2.761026588457816e-06</v>
      </c>
      <c r="AG126" t="n">
        <v>11.68402777777778</v>
      </c>
      <c r="AH126" t="n">
        <v>446533.8661611356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360.6397333156605</v>
      </c>
      <c r="AB127" t="n">
        <v>493.4431934246288</v>
      </c>
      <c r="AC127" t="n">
        <v>446.349667596053</v>
      </c>
      <c r="AD127" t="n">
        <v>360639.7333156605</v>
      </c>
      <c r="AE127" t="n">
        <v>493443.1934246288</v>
      </c>
      <c r="AF127" t="n">
        <v>2.761992957055782e-06</v>
      </c>
      <c r="AG127" t="n">
        <v>11.68402777777778</v>
      </c>
      <c r="AH127" t="n">
        <v>446349.667596053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360.9044153947516</v>
      </c>
      <c r="AB128" t="n">
        <v>493.8053431221904</v>
      </c>
      <c r="AC128" t="n">
        <v>446.6772542347597</v>
      </c>
      <c r="AD128" t="n">
        <v>360904.4153947516</v>
      </c>
      <c r="AE128" t="n">
        <v>493805.3431221904</v>
      </c>
      <c r="AF128" t="n">
        <v>2.760803580319824e-06</v>
      </c>
      <c r="AG128" t="n">
        <v>11.68402777777778</v>
      </c>
      <c r="AH128" t="n">
        <v>446677.2542347597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360.9379708184646</v>
      </c>
      <c r="AB129" t="n">
        <v>493.8512551332754</v>
      </c>
      <c r="AC129" t="n">
        <v>446.7187844679446</v>
      </c>
      <c r="AD129" t="n">
        <v>360937.9708184646</v>
      </c>
      <c r="AE129" t="n">
        <v>493851.2551332754</v>
      </c>
      <c r="AF129" t="n">
        <v>2.761100924503814e-06</v>
      </c>
      <c r="AG129" t="n">
        <v>11.68402777777778</v>
      </c>
      <c r="AH129" t="n">
        <v>446718.7844679446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361.0449637364624</v>
      </c>
      <c r="AB130" t="n">
        <v>493.9976475638744</v>
      </c>
      <c r="AC130" t="n">
        <v>446.8512054104303</v>
      </c>
      <c r="AD130" t="n">
        <v>361044.9637364624</v>
      </c>
      <c r="AE130" t="n">
        <v>493997.6475638744</v>
      </c>
      <c r="AF130" t="n">
        <v>2.761026588457816e-06</v>
      </c>
      <c r="AG130" t="n">
        <v>11.68402777777778</v>
      </c>
      <c r="AH130" t="n">
        <v>446851.2054104303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361.0369640817001</v>
      </c>
      <c r="AB131" t="n">
        <v>493.9867020833088</v>
      </c>
      <c r="AC131" t="n">
        <v>446.8413045511678</v>
      </c>
      <c r="AD131" t="n">
        <v>361036.9640817001</v>
      </c>
      <c r="AE131" t="n">
        <v>493986.7020833088</v>
      </c>
      <c r="AF131" t="n">
        <v>2.76091508438882e-06</v>
      </c>
      <c r="AG131" t="n">
        <v>11.68402777777778</v>
      </c>
      <c r="AH131" t="n">
        <v>446841.3045511678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361.1168802885194</v>
      </c>
      <c r="AB132" t="n">
        <v>494.0960469631332</v>
      </c>
      <c r="AC132" t="n">
        <v>446.9402137091283</v>
      </c>
      <c r="AD132" t="n">
        <v>361116.8802885194</v>
      </c>
      <c r="AE132" t="n">
        <v>494096.0469631332</v>
      </c>
      <c r="AF132" t="n">
        <v>2.760803580319824e-06</v>
      </c>
      <c r="AG132" t="n">
        <v>11.68402777777778</v>
      </c>
      <c r="AH132" t="n">
        <v>446940.2137091283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361.137519687395</v>
      </c>
      <c r="AB133" t="n">
        <v>494.1242866992208</v>
      </c>
      <c r="AC133" t="n">
        <v>446.9657582844383</v>
      </c>
      <c r="AD133" t="n">
        <v>361137.519687395</v>
      </c>
      <c r="AE133" t="n">
        <v>494124.2866992208</v>
      </c>
      <c r="AF133" t="n">
        <v>2.760580572181832e-06</v>
      </c>
      <c r="AG133" t="n">
        <v>11.68402777777778</v>
      </c>
      <c r="AH133" t="n">
        <v>446965.7582844383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361.0735944804977</v>
      </c>
      <c r="AB134" t="n">
        <v>494.0368214109627</v>
      </c>
      <c r="AC134" t="n">
        <v>446.8866405605334</v>
      </c>
      <c r="AD134" t="n">
        <v>361073.5944804976</v>
      </c>
      <c r="AE134" t="n">
        <v>494036.8214109627</v>
      </c>
      <c r="AF134" t="n">
        <v>2.76091508438882e-06</v>
      </c>
      <c r="AG134" t="n">
        <v>11.68402777777778</v>
      </c>
      <c r="AH134" t="n">
        <v>446886.6405605334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361.1004763008322</v>
      </c>
      <c r="AB135" t="n">
        <v>494.0736023034867</v>
      </c>
      <c r="AC135" t="n">
        <v>446.9199111362971</v>
      </c>
      <c r="AD135" t="n">
        <v>361100.4763008322</v>
      </c>
      <c r="AE135" t="n">
        <v>494073.6023034867</v>
      </c>
      <c r="AF135" t="n">
        <v>2.761323932641806e-06</v>
      </c>
      <c r="AG135" t="n">
        <v>11.68402777777778</v>
      </c>
      <c r="AH135" t="n">
        <v>446919.9111362971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360.9209089910661</v>
      </c>
      <c r="AB136" t="n">
        <v>493.827910388314</v>
      </c>
      <c r="AC136" t="n">
        <v>446.6976677126779</v>
      </c>
      <c r="AD136" t="n">
        <v>360920.9089910661</v>
      </c>
      <c r="AE136" t="n">
        <v>493827.910388314</v>
      </c>
      <c r="AF136" t="n">
        <v>2.76206729310178e-06</v>
      </c>
      <c r="AG136" t="n">
        <v>11.68402777777778</v>
      </c>
      <c r="AH136" t="n">
        <v>446697.6677126779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361.0183590897963</v>
      </c>
      <c r="AB137" t="n">
        <v>493.9612459125916</v>
      </c>
      <c r="AC137" t="n">
        <v>446.8182778816559</v>
      </c>
      <c r="AD137" t="n">
        <v>361018.3590897963</v>
      </c>
      <c r="AE137" t="n">
        <v>493961.2459125916</v>
      </c>
      <c r="AF137" t="n">
        <v>2.761472604733801e-06</v>
      </c>
      <c r="AG137" t="n">
        <v>11.68402777777778</v>
      </c>
      <c r="AH137" t="n">
        <v>446818.277881656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360.981736086398</v>
      </c>
      <c r="AB138" t="n">
        <v>493.9111367036492</v>
      </c>
      <c r="AC138" t="n">
        <v>446.7729510252863</v>
      </c>
      <c r="AD138" t="n">
        <v>360981.736086398</v>
      </c>
      <c r="AE138" t="n">
        <v>493911.1367036492</v>
      </c>
      <c r="AF138" t="n">
        <v>2.761472604733801e-06</v>
      </c>
      <c r="AG138" t="n">
        <v>11.68402777777778</v>
      </c>
      <c r="AH138" t="n">
        <v>446772.9510252863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360.7419465602925</v>
      </c>
      <c r="AB139" t="n">
        <v>493.5830460952644</v>
      </c>
      <c r="AC139" t="n">
        <v>446.4761729240876</v>
      </c>
      <c r="AD139" t="n">
        <v>360741.9465602925</v>
      </c>
      <c r="AE139" t="n">
        <v>493583.0460952644</v>
      </c>
      <c r="AF139" t="n">
        <v>2.762736317515756e-06</v>
      </c>
      <c r="AG139" t="n">
        <v>11.67534722222222</v>
      </c>
      <c r="AH139" t="n">
        <v>446476.1729240876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360.781087595025</v>
      </c>
      <c r="AB140" t="n">
        <v>493.636600585766</v>
      </c>
      <c r="AC140" t="n">
        <v>446.5246162491799</v>
      </c>
      <c r="AD140" t="n">
        <v>360781.087595025</v>
      </c>
      <c r="AE140" t="n">
        <v>493636.600585766</v>
      </c>
      <c r="AF140" t="n">
        <v>2.761955789032784e-06</v>
      </c>
      <c r="AG140" t="n">
        <v>11.68402777777778</v>
      </c>
      <c r="AH140" t="n">
        <v>446524.6162491799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360.8360967871838</v>
      </c>
      <c r="AB141" t="n">
        <v>493.711866589312</v>
      </c>
      <c r="AC141" t="n">
        <v>446.592698970984</v>
      </c>
      <c r="AD141" t="n">
        <v>360836.0967871838</v>
      </c>
      <c r="AE141" t="n">
        <v>493711.866589312</v>
      </c>
      <c r="AF141" t="n">
        <v>2.76176994891779e-06</v>
      </c>
      <c r="AG141" t="n">
        <v>11.68402777777778</v>
      </c>
      <c r="AH141" t="n">
        <v>446592.698970984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360.6115453022279</v>
      </c>
      <c r="AB142" t="n">
        <v>493.4046253410828</v>
      </c>
      <c r="AC142" t="n">
        <v>446.3147803962701</v>
      </c>
      <c r="AD142" t="n">
        <v>360611.5453022278</v>
      </c>
      <c r="AE142" t="n">
        <v>493404.6253410828</v>
      </c>
      <c r="AF142" t="n">
        <v>2.762959325653748e-06</v>
      </c>
      <c r="AG142" t="n">
        <v>11.67534722222222</v>
      </c>
      <c r="AH142" t="n">
        <v>446314.78039627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360.539725641202</v>
      </c>
      <c r="AB143" t="n">
        <v>493.3063585124075</v>
      </c>
      <c r="AC143" t="n">
        <v>446.2258920158052</v>
      </c>
      <c r="AD143" t="n">
        <v>360539.7256412021</v>
      </c>
      <c r="AE143" t="n">
        <v>493306.3585124075</v>
      </c>
      <c r="AF143" t="n">
        <v>2.763182333791741e-06</v>
      </c>
      <c r="AG143" t="n">
        <v>11.67534722222222</v>
      </c>
      <c r="AH143" t="n">
        <v>446225.8920158052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360.5376451580055</v>
      </c>
      <c r="AB144" t="n">
        <v>493.3035119035137</v>
      </c>
      <c r="AC144" t="n">
        <v>446.2233170832689</v>
      </c>
      <c r="AD144" t="n">
        <v>360537.6451580055</v>
      </c>
      <c r="AE144" t="n">
        <v>493303.5119035137</v>
      </c>
      <c r="AF144" t="n">
        <v>2.762847821584752e-06</v>
      </c>
      <c r="AG144" t="n">
        <v>11.67534722222222</v>
      </c>
      <c r="AH144" t="n">
        <v>446223.3170832689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360.4309644873787</v>
      </c>
      <c r="AB145" t="n">
        <v>493.157546703543</v>
      </c>
      <c r="AC145" t="n">
        <v>446.0912825971199</v>
      </c>
      <c r="AD145" t="n">
        <v>360430.9644873787</v>
      </c>
      <c r="AE145" t="n">
        <v>493157.546703543</v>
      </c>
      <c r="AF145" t="n">
        <v>2.762178797170776e-06</v>
      </c>
      <c r="AG145" t="n">
        <v>11.68402777777778</v>
      </c>
      <c r="AH145" t="n">
        <v>446091.2825971199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360.2543332335986</v>
      </c>
      <c r="AB146" t="n">
        <v>492.9158720297001</v>
      </c>
      <c r="AC146" t="n">
        <v>445.8726730149561</v>
      </c>
      <c r="AD146" t="n">
        <v>360254.3332335986</v>
      </c>
      <c r="AE146" t="n">
        <v>492915.8720297001</v>
      </c>
      <c r="AF146" t="n">
        <v>2.762810653561754e-06</v>
      </c>
      <c r="AG146" t="n">
        <v>11.67534722222222</v>
      </c>
      <c r="AH146" t="n">
        <v>445872.6730149561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360.1123190337444</v>
      </c>
      <c r="AB147" t="n">
        <v>492.7215619362353</v>
      </c>
      <c r="AC147" t="n">
        <v>445.6969076040957</v>
      </c>
      <c r="AD147" t="n">
        <v>360112.3190337444</v>
      </c>
      <c r="AE147" t="n">
        <v>492721.5619362353</v>
      </c>
      <c r="AF147" t="n">
        <v>2.762736317515756e-06</v>
      </c>
      <c r="AG147" t="n">
        <v>11.67534722222222</v>
      </c>
      <c r="AH147" t="n">
        <v>445696.9076040956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360.3013483382462</v>
      </c>
      <c r="AB148" t="n">
        <v>492.980200170039</v>
      </c>
      <c r="AC148" t="n">
        <v>445.9308617678661</v>
      </c>
      <c r="AD148" t="n">
        <v>360301.3483382462</v>
      </c>
      <c r="AE148" t="n">
        <v>492980.200170039</v>
      </c>
      <c r="AF148" t="n">
        <v>2.76121242857281e-06</v>
      </c>
      <c r="AG148" t="n">
        <v>11.68402777777778</v>
      </c>
      <c r="AH148" t="n">
        <v>445930.8617678661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360.2933191918107</v>
      </c>
      <c r="AB149" t="n">
        <v>492.969214337665</v>
      </c>
      <c r="AC149" t="n">
        <v>445.9209244079152</v>
      </c>
      <c r="AD149" t="n">
        <v>360293.3191918107</v>
      </c>
      <c r="AE149" t="n">
        <v>492969.214337665</v>
      </c>
      <c r="AF149" t="n">
        <v>2.761100924503814e-06</v>
      </c>
      <c r="AG149" t="n">
        <v>11.68402777777778</v>
      </c>
      <c r="AH149" t="n">
        <v>445920.9244079152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360.2904079952</v>
      </c>
      <c r="AB150" t="n">
        <v>492.9652311100293</v>
      </c>
      <c r="AC150" t="n">
        <v>445.9173213339346</v>
      </c>
      <c r="AD150" t="n">
        <v>360290.4079952</v>
      </c>
      <c r="AE150" t="n">
        <v>492965.2311100293</v>
      </c>
      <c r="AF150" t="n">
        <v>2.761026588457816e-06</v>
      </c>
      <c r="AG150" t="n">
        <v>11.68402777777778</v>
      </c>
      <c r="AH150" t="n">
        <v>445917.3213339346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360.280969006113</v>
      </c>
      <c r="AB151" t="n">
        <v>492.9523162687415</v>
      </c>
      <c r="AC151" t="n">
        <v>445.9056390669732</v>
      </c>
      <c r="AD151" t="n">
        <v>360280.969006113</v>
      </c>
      <c r="AE151" t="n">
        <v>492952.3162687415</v>
      </c>
      <c r="AF151" t="n">
        <v>2.760692076250828e-06</v>
      </c>
      <c r="AG151" t="n">
        <v>11.68402777777778</v>
      </c>
      <c r="AH151" t="n">
        <v>445905.6390669732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360.0889149038112</v>
      </c>
      <c r="AB152" t="n">
        <v>492.6895393731432</v>
      </c>
      <c r="AC152" t="n">
        <v>445.6679412294811</v>
      </c>
      <c r="AD152" t="n">
        <v>360088.9149038112</v>
      </c>
      <c r="AE152" t="n">
        <v>492689.5393731432</v>
      </c>
      <c r="AF152" t="n">
        <v>2.76121242857281e-06</v>
      </c>
      <c r="AG152" t="n">
        <v>11.68402777777778</v>
      </c>
      <c r="AH152" t="n">
        <v>445667.9412294811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359.9065021088973</v>
      </c>
      <c r="AB153" t="n">
        <v>492.4399541396575</v>
      </c>
      <c r="AC153" t="n">
        <v>445.4421760603842</v>
      </c>
      <c r="AD153" t="n">
        <v>359906.5021088973</v>
      </c>
      <c r="AE153" t="n">
        <v>492439.9541396574</v>
      </c>
      <c r="AF153" t="n">
        <v>2.761323932641806e-06</v>
      </c>
      <c r="AG153" t="n">
        <v>11.68402777777778</v>
      </c>
      <c r="AH153" t="n">
        <v>445442.1760603842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359.773176974256</v>
      </c>
      <c r="AB154" t="n">
        <v>492.2575328085515</v>
      </c>
      <c r="AC154" t="n">
        <v>445.277164765089</v>
      </c>
      <c r="AD154" t="n">
        <v>359773.1769742561</v>
      </c>
      <c r="AE154" t="n">
        <v>492257.5328085515</v>
      </c>
      <c r="AF154" t="n">
        <v>2.761472604733801e-06</v>
      </c>
      <c r="AG154" t="n">
        <v>11.68402777777778</v>
      </c>
      <c r="AH154" t="n">
        <v>445277.1647650891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359.8039521783016</v>
      </c>
      <c r="AB155" t="n">
        <v>492.2996408004329</v>
      </c>
      <c r="AC155" t="n">
        <v>445.3152540293242</v>
      </c>
      <c r="AD155" t="n">
        <v>359803.9521783016</v>
      </c>
      <c r="AE155" t="n">
        <v>492299.6408004329</v>
      </c>
      <c r="AF155" t="n">
        <v>2.761323932641806e-06</v>
      </c>
      <c r="AG155" t="n">
        <v>11.68402777777778</v>
      </c>
      <c r="AH155" t="n">
        <v>445315.2540293242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358.4656702743879</v>
      </c>
      <c r="AB156" t="n">
        <v>490.4685444586675</v>
      </c>
      <c r="AC156" t="n">
        <v>443.6589149524569</v>
      </c>
      <c r="AD156" t="n">
        <v>358465.6702743879</v>
      </c>
      <c r="AE156" t="n">
        <v>490468.5444586675</v>
      </c>
      <c r="AF156" t="n">
        <v>2.775707957542299e-06</v>
      </c>
      <c r="AG156" t="n">
        <v>11.62326388888889</v>
      </c>
      <c r="AH156" t="n">
        <v>443658.914952457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358.6704726573429</v>
      </c>
      <c r="AB157" t="n">
        <v>490.7487641142699</v>
      </c>
      <c r="AC157" t="n">
        <v>443.9123908374195</v>
      </c>
      <c r="AD157" t="n">
        <v>358670.4726573429</v>
      </c>
      <c r="AE157" t="n">
        <v>490748.7641142699</v>
      </c>
      <c r="AF157" t="n">
        <v>2.775819461611296e-06</v>
      </c>
      <c r="AG157" t="n">
        <v>11.62326388888889</v>
      </c>
      <c r="AH157" t="n">
        <v>443912.3908374195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358.7347550605618</v>
      </c>
      <c r="AB158" t="n">
        <v>490.8367181342936</v>
      </c>
      <c r="AC158" t="n">
        <v>443.9919506492163</v>
      </c>
      <c r="AD158" t="n">
        <v>358734.7550605618</v>
      </c>
      <c r="AE158" t="n">
        <v>490836.7181342936</v>
      </c>
      <c r="AF158" t="n">
        <v>2.776339813933277e-06</v>
      </c>
      <c r="AG158" t="n">
        <v>11.62326388888889</v>
      </c>
      <c r="AH158" t="n">
        <v>443991.9506492163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266.4564063335475</v>
      </c>
      <c r="AB2" t="n">
        <v>364.5774103725659</v>
      </c>
      <c r="AC2" t="n">
        <v>329.7826540142166</v>
      </c>
      <c r="AD2" t="n">
        <v>266456.4063335476</v>
      </c>
      <c r="AE2" t="n">
        <v>364577.4103725658</v>
      </c>
      <c r="AF2" t="n">
        <v>3.661081543445599e-06</v>
      </c>
      <c r="AG2" t="n">
        <v>12.50868055555556</v>
      </c>
      <c r="AH2" t="n">
        <v>329782.6540142166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260.7856574898225</v>
      </c>
      <c r="AB3" t="n">
        <v>356.818441628799</v>
      </c>
      <c r="AC3" t="n">
        <v>322.7641903575737</v>
      </c>
      <c r="AD3" t="n">
        <v>260785.6574898226</v>
      </c>
      <c r="AE3" t="n">
        <v>356818.441628799</v>
      </c>
      <c r="AF3" t="n">
        <v>3.784979492553863e-06</v>
      </c>
      <c r="AG3" t="n">
        <v>12.10069444444444</v>
      </c>
      <c r="AH3" t="n">
        <v>322764.1903575737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248.0645836646253</v>
      </c>
      <c r="AB4" t="n">
        <v>339.4129072068353</v>
      </c>
      <c r="AC4" t="n">
        <v>307.0198157121232</v>
      </c>
      <c r="AD4" t="n">
        <v>248064.5836646253</v>
      </c>
      <c r="AE4" t="n">
        <v>339412.9072068353</v>
      </c>
      <c r="AF4" t="n">
        <v>3.875595361676042e-06</v>
      </c>
      <c r="AG4" t="n">
        <v>11.81423611111111</v>
      </c>
      <c r="AH4" t="n">
        <v>307019.8157121232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245.3761838342618</v>
      </c>
      <c r="AB5" t="n">
        <v>335.734519955104</v>
      </c>
      <c r="AC5" t="n">
        <v>303.692488577047</v>
      </c>
      <c r="AD5" t="n">
        <v>245376.1838342618</v>
      </c>
      <c r="AE5" t="n">
        <v>335734.519955104</v>
      </c>
      <c r="AF5" t="n">
        <v>3.939364037909286e-06</v>
      </c>
      <c r="AG5" t="n">
        <v>11.62326388888889</v>
      </c>
      <c r="AH5" t="n">
        <v>303692.488577047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243.780432026503</v>
      </c>
      <c r="AB6" t="n">
        <v>333.5511419321283</v>
      </c>
      <c r="AC6" t="n">
        <v>301.7174890881931</v>
      </c>
      <c r="AD6" t="n">
        <v>243780.432026503</v>
      </c>
      <c r="AE6" t="n">
        <v>333551.1419321283</v>
      </c>
      <c r="AF6" t="n">
        <v>3.978342575325636e-06</v>
      </c>
      <c r="AG6" t="n">
        <v>11.51041666666667</v>
      </c>
      <c r="AH6" t="n">
        <v>301717.4890881931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241.9197792640311</v>
      </c>
      <c r="AB7" t="n">
        <v>331.005314736309</v>
      </c>
      <c r="AC7" t="n">
        <v>299.4146320668511</v>
      </c>
      <c r="AD7" t="n">
        <v>241919.7792640312</v>
      </c>
      <c r="AE7" t="n">
        <v>331005.314736309</v>
      </c>
      <c r="AF7" t="n">
        <v>4.014947588812709e-06</v>
      </c>
      <c r="AG7" t="n">
        <v>11.40625</v>
      </c>
      <c r="AH7" t="n">
        <v>299414.6320668511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240.6680438132782</v>
      </c>
      <c r="AB8" t="n">
        <v>329.2926350699191</v>
      </c>
      <c r="AC8" t="n">
        <v>297.8654081440598</v>
      </c>
      <c r="AD8" t="n">
        <v>240668.0438132782</v>
      </c>
      <c r="AE8" t="n">
        <v>329292.6350699191</v>
      </c>
      <c r="AF8" t="n">
        <v>4.045803399893311e-06</v>
      </c>
      <c r="AG8" t="n">
        <v>11.31944444444444</v>
      </c>
      <c r="AH8" t="n">
        <v>297865.4081440598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239.5318446428028</v>
      </c>
      <c r="AB9" t="n">
        <v>327.7380372393057</v>
      </c>
      <c r="AC9" t="n">
        <v>296.459178948508</v>
      </c>
      <c r="AD9" t="n">
        <v>239531.8446428028</v>
      </c>
      <c r="AE9" t="n">
        <v>327738.0372393057</v>
      </c>
      <c r="AF9" t="n">
        <v>4.070329813829174e-06</v>
      </c>
      <c r="AG9" t="n">
        <v>11.25</v>
      </c>
      <c r="AH9" t="n">
        <v>296459.178948508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229.9433087023883</v>
      </c>
      <c r="AB10" t="n">
        <v>314.6185793492863</v>
      </c>
      <c r="AC10" t="n">
        <v>284.5918237062332</v>
      </c>
      <c r="AD10" t="n">
        <v>229943.3087023883</v>
      </c>
      <c r="AE10" t="n">
        <v>314618.5793492863</v>
      </c>
      <c r="AF10" t="n">
        <v>4.089898200001659e-06</v>
      </c>
      <c r="AG10" t="n">
        <v>11.19791666666667</v>
      </c>
      <c r="AH10" t="n">
        <v>284591.8237062332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228.3578609923306</v>
      </c>
      <c r="AB11" t="n">
        <v>312.4492998473701</v>
      </c>
      <c r="AC11" t="n">
        <v>282.6295771953762</v>
      </c>
      <c r="AD11" t="n">
        <v>228357.8609923306</v>
      </c>
      <c r="AE11" t="n">
        <v>312449.2998473701</v>
      </c>
      <c r="AF11" t="n">
        <v>4.118222252224366e-06</v>
      </c>
      <c r="AG11" t="n">
        <v>11.11979166666667</v>
      </c>
      <c r="AH11" t="n">
        <v>282629.5771953762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227.8456165769858</v>
      </c>
      <c r="AB12" t="n">
        <v>311.748424439667</v>
      </c>
      <c r="AC12" t="n">
        <v>281.9955923528993</v>
      </c>
      <c r="AD12" t="n">
        <v>227845.6165769858</v>
      </c>
      <c r="AE12" t="n">
        <v>311748.424439667</v>
      </c>
      <c r="AF12" t="n">
        <v>4.129773402013515e-06</v>
      </c>
      <c r="AG12" t="n">
        <v>11.08506944444444</v>
      </c>
      <c r="AH12" t="n">
        <v>281995.5923528993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227.5179616676706</v>
      </c>
      <c r="AB13" t="n">
        <v>311.3001125376277</v>
      </c>
      <c r="AC13" t="n">
        <v>281.5900667095807</v>
      </c>
      <c r="AD13" t="n">
        <v>227517.9616676706</v>
      </c>
      <c r="AE13" t="n">
        <v>311300.1125376277</v>
      </c>
      <c r="AF13" t="n">
        <v>4.13615554413446e-06</v>
      </c>
      <c r="AG13" t="n">
        <v>11.06770833333333</v>
      </c>
      <c r="AH13" t="n">
        <v>281590.0667095807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226.728285868291</v>
      </c>
      <c r="AB14" t="n">
        <v>310.2196432708797</v>
      </c>
      <c r="AC14" t="n">
        <v>280.6127159132026</v>
      </c>
      <c r="AD14" t="n">
        <v>226728.285868291</v>
      </c>
      <c r="AE14" t="n">
        <v>310219.6432708796</v>
      </c>
      <c r="AF14" t="n">
        <v>4.149974727900473e-06</v>
      </c>
      <c r="AG14" t="n">
        <v>11.03298611111111</v>
      </c>
      <c r="AH14" t="n">
        <v>280612.7159132026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226.1198515538648</v>
      </c>
      <c r="AB15" t="n">
        <v>309.3871565996546</v>
      </c>
      <c r="AC15" t="n">
        <v>279.8596806014766</v>
      </c>
      <c r="AD15" t="n">
        <v>226119.8515538648</v>
      </c>
      <c r="AE15" t="n">
        <v>309387.1565996546</v>
      </c>
      <c r="AF15" t="n">
        <v>4.160787448022735e-06</v>
      </c>
      <c r="AG15" t="n">
        <v>11.00694444444444</v>
      </c>
      <c r="AH15" t="n">
        <v>279859.6806014766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225.3692508095615</v>
      </c>
      <c r="AB16" t="n">
        <v>308.3601515471315</v>
      </c>
      <c r="AC16" t="n">
        <v>278.9306914697555</v>
      </c>
      <c r="AD16" t="n">
        <v>225369.2508095615</v>
      </c>
      <c r="AE16" t="n">
        <v>308360.1515471315</v>
      </c>
      <c r="AF16" t="n">
        <v>4.161631367642033e-06</v>
      </c>
      <c r="AG16" t="n">
        <v>10.99826388888889</v>
      </c>
      <c r="AH16" t="n">
        <v>278930.6914697554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224.8774455687228</v>
      </c>
      <c r="AB17" t="n">
        <v>307.6872419197004</v>
      </c>
      <c r="AC17" t="n">
        <v>278.3220033927315</v>
      </c>
      <c r="AD17" t="n">
        <v>224877.4455687228</v>
      </c>
      <c r="AE17" t="n">
        <v>307687.2419197004</v>
      </c>
      <c r="AF17" t="n">
        <v>4.1699123289064e-06</v>
      </c>
      <c r="AG17" t="n">
        <v>10.98090277777778</v>
      </c>
      <c r="AH17" t="n">
        <v>278322.0033927315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223.8327156481494</v>
      </c>
      <c r="AB18" t="n">
        <v>306.2577963521415</v>
      </c>
      <c r="AC18" t="n">
        <v>277.0289821039005</v>
      </c>
      <c r="AD18" t="n">
        <v>223832.7156481494</v>
      </c>
      <c r="AE18" t="n">
        <v>306257.7963521415</v>
      </c>
      <c r="AF18" t="n">
        <v>4.186316016506515e-06</v>
      </c>
      <c r="AG18" t="n">
        <v>10.9375</v>
      </c>
      <c r="AH18" t="n">
        <v>277028.9821039005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223.7858341537862</v>
      </c>
      <c r="AB19" t="n">
        <v>306.1936510232882</v>
      </c>
      <c r="AC19" t="n">
        <v>276.9709587152044</v>
      </c>
      <c r="AD19" t="n">
        <v>223785.8341537862</v>
      </c>
      <c r="AE19" t="n">
        <v>306193.6510232881</v>
      </c>
      <c r="AF19" t="n">
        <v>4.18378425764862e-06</v>
      </c>
      <c r="AG19" t="n">
        <v>10.94618055555556</v>
      </c>
      <c r="AH19" t="n">
        <v>276970.9587152044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223.0594741773445</v>
      </c>
      <c r="AB20" t="n">
        <v>305.1998132587805</v>
      </c>
      <c r="AC20" t="n">
        <v>276.0719714320809</v>
      </c>
      <c r="AD20" t="n">
        <v>223059.4741773445</v>
      </c>
      <c r="AE20" t="n">
        <v>305199.8132587805</v>
      </c>
      <c r="AF20" t="n">
        <v>4.199185790700818e-06</v>
      </c>
      <c r="AG20" t="n">
        <v>10.90277777777778</v>
      </c>
      <c r="AH20" t="n">
        <v>276071.971432081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222.6540363460847</v>
      </c>
      <c r="AB21" t="n">
        <v>304.6450753313964</v>
      </c>
      <c r="AC21" t="n">
        <v>275.5701769139067</v>
      </c>
      <c r="AD21" t="n">
        <v>222654.0363460847</v>
      </c>
      <c r="AE21" t="n">
        <v>304645.0753313964</v>
      </c>
      <c r="AF21" t="n">
        <v>4.196390306961891e-06</v>
      </c>
      <c r="AG21" t="n">
        <v>10.91145833333333</v>
      </c>
      <c r="AH21" t="n">
        <v>275570.1769139066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221.9336404811121</v>
      </c>
      <c r="AB22" t="n">
        <v>303.6593979273189</v>
      </c>
      <c r="AC22" t="n">
        <v>274.6785711778671</v>
      </c>
      <c r="AD22" t="n">
        <v>221933.6404811121</v>
      </c>
      <c r="AE22" t="n">
        <v>303659.3979273189</v>
      </c>
      <c r="AF22" t="n">
        <v>4.205040483059701e-06</v>
      </c>
      <c r="AG22" t="n">
        <v>10.88541666666667</v>
      </c>
      <c r="AH22" t="n">
        <v>274678.5711778671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221.5270948058942</v>
      </c>
      <c r="AB23" t="n">
        <v>303.1031441989567</v>
      </c>
      <c r="AC23" t="n">
        <v>274.1754055246325</v>
      </c>
      <c r="AD23" t="n">
        <v>221527.0948058942</v>
      </c>
      <c r="AE23" t="n">
        <v>303103.1441989567</v>
      </c>
      <c r="AF23" t="n">
        <v>4.209945765846874e-06</v>
      </c>
      <c r="AG23" t="n">
        <v>10.87673611111111</v>
      </c>
      <c r="AH23" t="n">
        <v>274175.4055246325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221.0790955547379</v>
      </c>
      <c r="AB24" t="n">
        <v>302.4901718591929</v>
      </c>
      <c r="AC24" t="n">
        <v>273.6209344046636</v>
      </c>
      <c r="AD24" t="n">
        <v>221079.0955547379</v>
      </c>
      <c r="AE24" t="n">
        <v>302490.1718591929</v>
      </c>
      <c r="AF24" t="n">
        <v>4.209418316084812e-06</v>
      </c>
      <c r="AG24" t="n">
        <v>10.87673611111111</v>
      </c>
      <c r="AH24" t="n">
        <v>273620.9344046636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220.4778895472046</v>
      </c>
      <c r="AB25" t="n">
        <v>301.6675752763491</v>
      </c>
      <c r="AC25" t="n">
        <v>272.8768452851646</v>
      </c>
      <c r="AD25" t="n">
        <v>220477.8895472046</v>
      </c>
      <c r="AE25" t="n">
        <v>301667.5752763491</v>
      </c>
      <c r="AF25" t="n">
        <v>4.221655150564641e-06</v>
      </c>
      <c r="AG25" t="n">
        <v>10.84201388888889</v>
      </c>
      <c r="AH25" t="n">
        <v>272876.8452851645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220.5705516971761</v>
      </c>
      <c r="AB26" t="n">
        <v>301.7943597179056</v>
      </c>
      <c r="AC26" t="n">
        <v>272.991529597562</v>
      </c>
      <c r="AD26" t="n">
        <v>220570.5516971761</v>
      </c>
      <c r="AE26" t="n">
        <v>301794.3597179056</v>
      </c>
      <c r="AF26" t="n">
        <v>4.220072801278456e-06</v>
      </c>
      <c r="AG26" t="n">
        <v>10.85069444444444</v>
      </c>
      <c r="AH26" t="n">
        <v>272991.529597562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220.6931819802654</v>
      </c>
      <c r="AB27" t="n">
        <v>301.9621478812945</v>
      </c>
      <c r="AC27" t="n">
        <v>273.1433042941293</v>
      </c>
      <c r="AD27" t="n">
        <v>220693.1819802654</v>
      </c>
      <c r="AE27" t="n">
        <v>301962.1478812945</v>
      </c>
      <c r="AF27" t="n">
        <v>4.218754176873302e-06</v>
      </c>
      <c r="AG27" t="n">
        <v>10.85069444444444</v>
      </c>
      <c r="AH27" t="n">
        <v>273143.3042941293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220.8406919807667</v>
      </c>
      <c r="AB28" t="n">
        <v>302.1639775716623</v>
      </c>
      <c r="AC28" t="n">
        <v>273.3258716421182</v>
      </c>
      <c r="AD28" t="n">
        <v>220840.6919807667</v>
      </c>
      <c r="AE28" t="n">
        <v>302163.9775716623</v>
      </c>
      <c r="AF28" t="n">
        <v>4.218490451992271e-06</v>
      </c>
      <c r="AG28" t="n">
        <v>10.85069444444444</v>
      </c>
      <c r="AH28" t="n">
        <v>273325.8716421182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208.889084336298</v>
      </c>
      <c r="AB2" t="n">
        <v>285.8112607247917</v>
      </c>
      <c r="AC2" t="n">
        <v>258.5338351399255</v>
      </c>
      <c r="AD2" t="n">
        <v>208889.084336298</v>
      </c>
      <c r="AE2" t="n">
        <v>285811.2607247917</v>
      </c>
      <c r="AF2" t="n">
        <v>4.575431237865528e-06</v>
      </c>
      <c r="AG2" t="n">
        <v>11.51909722222222</v>
      </c>
      <c r="AH2" t="n">
        <v>258533.8351399255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205.9257344741171</v>
      </c>
      <c r="AB3" t="n">
        <v>281.7566747095887</v>
      </c>
      <c r="AC3" t="n">
        <v>254.866213123365</v>
      </c>
      <c r="AD3" t="n">
        <v>205925.7344741171</v>
      </c>
      <c r="AE3" t="n">
        <v>281756.6747095887</v>
      </c>
      <c r="AF3" t="n">
        <v>4.677987252367337e-06</v>
      </c>
      <c r="AG3" t="n">
        <v>11.26736111111111</v>
      </c>
      <c r="AH3" t="n">
        <v>254866.213123365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195.919809433323</v>
      </c>
      <c r="AB4" t="n">
        <v>268.0661266385229</v>
      </c>
      <c r="AC4" t="n">
        <v>242.4822717453924</v>
      </c>
      <c r="AD4" t="n">
        <v>195919.809433323</v>
      </c>
      <c r="AE4" t="n">
        <v>268066.1266385229</v>
      </c>
      <c r="AF4" t="n">
        <v>4.733485296923083e-06</v>
      </c>
      <c r="AG4" t="n">
        <v>11.13715277777778</v>
      </c>
      <c r="AH4" t="n">
        <v>242482.2717453924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194.3526809615539</v>
      </c>
      <c r="AB5" t="n">
        <v>265.9219123266208</v>
      </c>
      <c r="AC5" t="n">
        <v>240.5426982379939</v>
      </c>
      <c r="AD5" t="n">
        <v>194352.6809615539</v>
      </c>
      <c r="AE5" t="n">
        <v>265921.9123266208</v>
      </c>
      <c r="AF5" t="n">
        <v>4.781939825977224e-06</v>
      </c>
      <c r="AG5" t="n">
        <v>11.02430555555556</v>
      </c>
      <c r="AH5" t="n">
        <v>240542.6982379939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192.5285772144253</v>
      </c>
      <c r="AB6" t="n">
        <v>263.4260931060229</v>
      </c>
      <c r="AC6" t="n">
        <v>238.2850765009048</v>
      </c>
      <c r="AD6" t="n">
        <v>192528.5772144253</v>
      </c>
      <c r="AE6" t="n">
        <v>263426.0931060229</v>
      </c>
      <c r="AF6" t="n">
        <v>4.820314841468724e-06</v>
      </c>
      <c r="AG6" t="n">
        <v>10.9375</v>
      </c>
      <c r="AH6" t="n">
        <v>238285.0765009048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191.8138179537576</v>
      </c>
      <c r="AB7" t="n">
        <v>262.4481279526248</v>
      </c>
      <c r="AC7" t="n">
        <v>237.400446969164</v>
      </c>
      <c r="AD7" t="n">
        <v>191813.8179537576</v>
      </c>
      <c r="AE7" t="n">
        <v>262448.1279526248</v>
      </c>
      <c r="AF7" t="n">
        <v>4.838227230028839e-06</v>
      </c>
      <c r="AG7" t="n">
        <v>10.89409722222222</v>
      </c>
      <c r="AH7" t="n">
        <v>237400.446969164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191.6612223826434</v>
      </c>
      <c r="AB8" t="n">
        <v>262.239339960185</v>
      </c>
      <c r="AC8" t="n">
        <v>237.2115854096868</v>
      </c>
      <c r="AD8" t="n">
        <v>191661.2223826434</v>
      </c>
      <c r="AE8" t="n">
        <v>262239.339960185</v>
      </c>
      <c r="AF8" t="n">
        <v>4.835859151541231e-06</v>
      </c>
      <c r="AG8" t="n">
        <v>10.90277777777778</v>
      </c>
      <c r="AH8" t="n">
        <v>237211.5854096868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191.8082249319748</v>
      </c>
      <c r="AB9" t="n">
        <v>262.4404753334748</v>
      </c>
      <c r="AC9" t="n">
        <v>237.3935247052452</v>
      </c>
      <c r="AD9" t="n">
        <v>191808.2249319748</v>
      </c>
      <c r="AE9" t="n">
        <v>262440.4753334748</v>
      </c>
      <c r="AF9" t="n">
        <v>4.837620030416632e-06</v>
      </c>
      <c r="AG9" t="n">
        <v>10.89409722222222</v>
      </c>
      <c r="AH9" t="n">
        <v>237393.5247052452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431.7317076120503</v>
      </c>
      <c r="AB2" t="n">
        <v>590.7143690135023</v>
      </c>
      <c r="AC2" t="n">
        <v>534.3374187076769</v>
      </c>
      <c r="AD2" t="n">
        <v>431731.7076120503</v>
      </c>
      <c r="AE2" t="n">
        <v>590714.3690135023</v>
      </c>
      <c r="AF2" t="n">
        <v>2.437153448829966e-06</v>
      </c>
      <c r="AG2" t="n">
        <v>15.40798611111111</v>
      </c>
      <c r="AH2" t="n">
        <v>534337.4187076769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391.5631173543767</v>
      </c>
      <c r="AB3" t="n">
        <v>535.7539317098206</v>
      </c>
      <c r="AC3" t="n">
        <v>484.6223284028002</v>
      </c>
      <c r="AD3" t="n">
        <v>391563.1173543767</v>
      </c>
      <c r="AE3" t="n">
        <v>535753.9317098205</v>
      </c>
      <c r="AF3" t="n">
        <v>2.614325472939144e-06</v>
      </c>
      <c r="AG3" t="n">
        <v>14.36631944444444</v>
      </c>
      <c r="AH3" t="n">
        <v>484622.3284028003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370.5808925791129</v>
      </c>
      <c r="AB4" t="n">
        <v>507.045126101878</v>
      </c>
      <c r="AC4" t="n">
        <v>458.653450909018</v>
      </c>
      <c r="AD4" t="n">
        <v>370580.8925791128</v>
      </c>
      <c r="AE4" t="n">
        <v>507045.126101878</v>
      </c>
      <c r="AF4" t="n">
        <v>2.727090967776211e-06</v>
      </c>
      <c r="AG4" t="n">
        <v>13.76736111111111</v>
      </c>
      <c r="AH4" t="n">
        <v>458653.4509090181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361.5137221217666</v>
      </c>
      <c r="AB5" t="n">
        <v>494.639023466808</v>
      </c>
      <c r="AC5" t="n">
        <v>447.4313692973647</v>
      </c>
      <c r="AD5" t="n">
        <v>361513.7221217666</v>
      </c>
      <c r="AE5" t="n">
        <v>494639.023466808</v>
      </c>
      <c r="AF5" t="n">
        <v>2.82627442756194e-06</v>
      </c>
      <c r="AG5" t="n">
        <v>13.28125</v>
      </c>
      <c r="AH5" t="n">
        <v>447431.3692973647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346.0399642924798</v>
      </c>
      <c r="AB6" t="n">
        <v>473.4671453507617</v>
      </c>
      <c r="AC6" t="n">
        <v>428.2801055137963</v>
      </c>
      <c r="AD6" t="n">
        <v>346039.9642924798</v>
      </c>
      <c r="AE6" t="n">
        <v>473467.1453507617</v>
      </c>
      <c r="AF6" t="n">
        <v>2.893016720823772e-06</v>
      </c>
      <c r="AG6" t="n">
        <v>12.97743055555556</v>
      </c>
      <c r="AH6" t="n">
        <v>428280.1055137963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341.5449453210682</v>
      </c>
      <c r="AB7" t="n">
        <v>467.3168620878351</v>
      </c>
      <c r="AC7" t="n">
        <v>422.7167966535067</v>
      </c>
      <c r="AD7" t="n">
        <v>341544.9453210682</v>
      </c>
      <c r="AE7" t="n">
        <v>467316.8620878351</v>
      </c>
      <c r="AF7" t="n">
        <v>2.950761997236309e-06</v>
      </c>
      <c r="AG7" t="n">
        <v>12.72569444444444</v>
      </c>
      <c r="AH7" t="n">
        <v>422716.7966535066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338.5995855725603</v>
      </c>
      <c r="AB8" t="n">
        <v>463.2868909398251</v>
      </c>
      <c r="AC8" t="n">
        <v>419.0714402957627</v>
      </c>
      <c r="AD8" t="n">
        <v>338599.5855725603</v>
      </c>
      <c r="AE8" t="n">
        <v>463286.8909398251</v>
      </c>
      <c r="AF8" t="n">
        <v>2.990123945951971e-06</v>
      </c>
      <c r="AG8" t="n">
        <v>12.56076388888889</v>
      </c>
      <c r="AH8" t="n">
        <v>419071.4402957627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325.4392706618567</v>
      </c>
      <c r="AB9" t="n">
        <v>445.2803674868827</v>
      </c>
      <c r="AC9" t="n">
        <v>402.7834341688547</v>
      </c>
      <c r="AD9" t="n">
        <v>325439.2706618566</v>
      </c>
      <c r="AE9" t="n">
        <v>445280.3674868827</v>
      </c>
      <c r="AF9" t="n">
        <v>3.033638363982692e-06</v>
      </c>
      <c r="AG9" t="n">
        <v>12.37847222222222</v>
      </c>
      <c r="AH9" t="n">
        <v>402783.4341688547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323.1832016528224</v>
      </c>
      <c r="AB10" t="n">
        <v>442.1935143379819</v>
      </c>
      <c r="AC10" t="n">
        <v>399.9911859520595</v>
      </c>
      <c r="AD10" t="n">
        <v>323183.2016528224</v>
      </c>
      <c r="AE10" t="n">
        <v>442193.5143379819</v>
      </c>
      <c r="AF10" t="n">
        <v>3.065603726730906e-06</v>
      </c>
      <c r="AG10" t="n">
        <v>12.24826388888889</v>
      </c>
      <c r="AH10" t="n">
        <v>399991.1859520595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322.0794354576406</v>
      </c>
      <c r="AB11" t="n">
        <v>440.6832927350064</v>
      </c>
      <c r="AC11" t="n">
        <v>398.6250977792625</v>
      </c>
      <c r="AD11" t="n">
        <v>322079.4354576406</v>
      </c>
      <c r="AE11" t="n">
        <v>440683.2927350064</v>
      </c>
      <c r="AF11" t="n">
        <v>3.082473133323332e-06</v>
      </c>
      <c r="AG11" t="n">
        <v>12.17881944444444</v>
      </c>
      <c r="AH11" t="n">
        <v>398625.0977792625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320.2683468033277</v>
      </c>
      <c r="AB12" t="n">
        <v>438.205281338583</v>
      </c>
      <c r="AC12" t="n">
        <v>396.383584312603</v>
      </c>
      <c r="AD12" t="n">
        <v>320268.3468033277</v>
      </c>
      <c r="AE12" t="n">
        <v>438205.281338583</v>
      </c>
      <c r="AF12" t="n">
        <v>3.106566106328414e-06</v>
      </c>
      <c r="AG12" t="n">
        <v>12.08333333333333</v>
      </c>
      <c r="AH12" t="n">
        <v>396383.584312603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318.4569475970303</v>
      </c>
      <c r="AB13" t="n">
        <v>435.7268450312339</v>
      </c>
      <c r="AC13" t="n">
        <v>394.1416864879201</v>
      </c>
      <c r="AD13" t="n">
        <v>318456.9475970303</v>
      </c>
      <c r="AE13" t="n">
        <v>435726.845031234</v>
      </c>
      <c r="AF13" t="n">
        <v>3.130486059778701e-06</v>
      </c>
      <c r="AG13" t="n">
        <v>11.99652777777778</v>
      </c>
      <c r="AH13" t="n">
        <v>394141.6864879201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317.1474729257018</v>
      </c>
      <c r="AB14" t="n">
        <v>433.9351640159769</v>
      </c>
      <c r="AC14" t="n">
        <v>392.5210009941191</v>
      </c>
      <c r="AD14" t="n">
        <v>317147.4729257018</v>
      </c>
      <c r="AE14" t="n">
        <v>433935.1640159769</v>
      </c>
      <c r="AF14" t="n">
        <v>3.149864249915642e-06</v>
      </c>
      <c r="AG14" t="n">
        <v>11.91840277777778</v>
      </c>
      <c r="AH14" t="n">
        <v>392521.0009941191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306.4360994597745</v>
      </c>
      <c r="AB15" t="n">
        <v>419.2793902874492</v>
      </c>
      <c r="AC15" t="n">
        <v>379.2639537407345</v>
      </c>
      <c r="AD15" t="n">
        <v>306436.0994597746</v>
      </c>
      <c r="AE15" t="n">
        <v>419279.3902874492</v>
      </c>
      <c r="AF15" t="n">
        <v>3.163186755634789e-06</v>
      </c>
      <c r="AG15" t="n">
        <v>11.86631944444444</v>
      </c>
      <c r="AH15" t="n">
        <v>379263.9537407344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305.609322523308</v>
      </c>
      <c r="AB16" t="n">
        <v>418.1481576081515</v>
      </c>
      <c r="AC16" t="n">
        <v>378.2406843206538</v>
      </c>
      <c r="AD16" t="n">
        <v>305609.322523308</v>
      </c>
      <c r="AE16" t="n">
        <v>418148.1576081514</v>
      </c>
      <c r="AF16" t="n">
        <v>3.174216752252915e-06</v>
      </c>
      <c r="AG16" t="n">
        <v>11.83159722222222</v>
      </c>
      <c r="AH16" t="n">
        <v>378240.6843206538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304.71264044794</v>
      </c>
      <c r="AB17" t="n">
        <v>416.9212776338117</v>
      </c>
      <c r="AC17" t="n">
        <v>377.1308960491282</v>
      </c>
      <c r="AD17" t="n">
        <v>304712.64044794</v>
      </c>
      <c r="AE17" t="n">
        <v>416921.2776338117</v>
      </c>
      <c r="AF17" t="n">
        <v>3.186241611311106e-06</v>
      </c>
      <c r="AG17" t="n">
        <v>11.78819444444444</v>
      </c>
      <c r="AH17" t="n">
        <v>377130.8960491282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304.0747418699555</v>
      </c>
      <c r="AB18" t="n">
        <v>416.0484766573142</v>
      </c>
      <c r="AC18" t="n">
        <v>376.3413939728438</v>
      </c>
      <c r="AD18" t="n">
        <v>304074.7418699554</v>
      </c>
      <c r="AE18" t="n">
        <v>416048.4766573142</v>
      </c>
      <c r="AF18" t="n">
        <v>3.196882313930944e-06</v>
      </c>
      <c r="AG18" t="n">
        <v>11.74479166666667</v>
      </c>
      <c r="AH18" t="n">
        <v>376341.3939728438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302.9991614503103</v>
      </c>
      <c r="AB19" t="n">
        <v>414.5768200758965</v>
      </c>
      <c r="AC19" t="n">
        <v>375.0101902300735</v>
      </c>
      <c r="AD19" t="n">
        <v>302999.1614503103</v>
      </c>
      <c r="AE19" t="n">
        <v>414576.8200758965</v>
      </c>
      <c r="AF19" t="n">
        <v>3.211935015198033e-06</v>
      </c>
      <c r="AG19" t="n">
        <v>11.69270833333333</v>
      </c>
      <c r="AH19" t="n">
        <v>375010.1902300735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302.5303515087251</v>
      </c>
      <c r="AB20" t="n">
        <v>413.9353736313846</v>
      </c>
      <c r="AC20" t="n">
        <v>374.4299625339501</v>
      </c>
      <c r="AD20" t="n">
        <v>302530.3515087251</v>
      </c>
      <c r="AE20" t="n">
        <v>413935.3736313846</v>
      </c>
      <c r="AF20" t="n">
        <v>3.218120464281922e-06</v>
      </c>
      <c r="AG20" t="n">
        <v>11.66666666666667</v>
      </c>
      <c r="AH20" t="n">
        <v>374429.9625339501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301.3939990859268</v>
      </c>
      <c r="AB21" t="n">
        <v>412.3805661141814</v>
      </c>
      <c r="AC21" t="n">
        <v>373.0235436640027</v>
      </c>
      <c r="AD21" t="n">
        <v>301393.9990859268</v>
      </c>
      <c r="AE21" t="n">
        <v>412380.5661141814</v>
      </c>
      <c r="AF21" t="n">
        <v>3.234341047543871e-06</v>
      </c>
      <c r="AG21" t="n">
        <v>11.60590277777778</v>
      </c>
      <c r="AH21" t="n">
        <v>373023.5436640027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301.5199225452841</v>
      </c>
      <c r="AB22" t="n">
        <v>412.552860146625</v>
      </c>
      <c r="AC22" t="n">
        <v>373.1793941958061</v>
      </c>
      <c r="AD22" t="n">
        <v>301519.9225452841</v>
      </c>
      <c r="AE22" t="n">
        <v>412552.860146625</v>
      </c>
      <c r="AF22" t="n">
        <v>3.232394577552437e-06</v>
      </c>
      <c r="AG22" t="n">
        <v>11.61458333333333</v>
      </c>
      <c r="AH22" t="n">
        <v>373179.3941958061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300.7163176400067</v>
      </c>
      <c r="AB23" t="n">
        <v>411.4533324626781</v>
      </c>
      <c r="AC23" t="n">
        <v>372.1848038908183</v>
      </c>
      <c r="AD23" t="n">
        <v>300716.3176400067</v>
      </c>
      <c r="AE23" t="n">
        <v>411453.3324626781</v>
      </c>
      <c r="AF23" t="n">
        <v>3.243727358391452e-06</v>
      </c>
      <c r="AG23" t="n">
        <v>11.57986111111111</v>
      </c>
      <c r="AH23" t="n">
        <v>372184.8038908183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300.3231518552511</v>
      </c>
      <c r="AB24" t="n">
        <v>410.9153856907253</v>
      </c>
      <c r="AC24" t="n">
        <v>371.6981980037676</v>
      </c>
      <c r="AD24" t="n">
        <v>300323.1518552511</v>
      </c>
      <c r="AE24" t="n">
        <v>410915.3856907253</v>
      </c>
      <c r="AF24" t="n">
        <v>3.246063122381172e-06</v>
      </c>
      <c r="AG24" t="n">
        <v>11.57118055555556</v>
      </c>
      <c r="AH24" t="n">
        <v>371698.1980037676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299.7836410739429</v>
      </c>
      <c r="AB25" t="n">
        <v>410.1772032382036</v>
      </c>
      <c r="AC25" t="n">
        <v>371.030466648469</v>
      </c>
      <c r="AD25" t="n">
        <v>299783.6410739429</v>
      </c>
      <c r="AE25" t="n">
        <v>410177.2032382035</v>
      </c>
      <c r="AF25" t="n">
        <v>3.255579197894849e-06</v>
      </c>
      <c r="AG25" t="n">
        <v>11.53645833333333</v>
      </c>
      <c r="AH25" t="n">
        <v>371030.466648469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299.6771848216221</v>
      </c>
      <c r="AB26" t="n">
        <v>410.0315450972597</v>
      </c>
      <c r="AC26" t="n">
        <v>370.8987099160643</v>
      </c>
      <c r="AD26" t="n">
        <v>299677.184821622</v>
      </c>
      <c r="AE26" t="n">
        <v>410031.5450972597</v>
      </c>
      <c r="AF26" t="n">
        <v>3.253805747458209e-06</v>
      </c>
      <c r="AG26" t="n">
        <v>11.53645833333333</v>
      </c>
      <c r="AH26" t="n">
        <v>370898.7099160643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298.9582134035535</v>
      </c>
      <c r="AB27" t="n">
        <v>409.047816684278</v>
      </c>
      <c r="AC27" t="n">
        <v>370.008867162146</v>
      </c>
      <c r="AD27" t="n">
        <v>298958.2134035535</v>
      </c>
      <c r="AE27" t="n">
        <v>409047.816684278</v>
      </c>
      <c r="AF27" t="n">
        <v>3.266176645625989e-06</v>
      </c>
      <c r="AG27" t="n">
        <v>11.49305555555556</v>
      </c>
      <c r="AH27" t="n">
        <v>370008.867162146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298.5387433216228</v>
      </c>
      <c r="AB28" t="n">
        <v>408.4738792124664</v>
      </c>
      <c r="AC28" t="n">
        <v>369.4897054771179</v>
      </c>
      <c r="AD28" t="n">
        <v>298538.7433216228</v>
      </c>
      <c r="AE28" t="n">
        <v>408473.8792124664</v>
      </c>
      <c r="AF28" t="n">
        <v>3.267950096062629e-06</v>
      </c>
      <c r="AG28" t="n">
        <v>11.49305555555556</v>
      </c>
      <c r="AH28" t="n">
        <v>369489.7054771179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297.655429829308</v>
      </c>
      <c r="AB29" t="n">
        <v>407.2652907232404</v>
      </c>
      <c r="AC29" t="n">
        <v>368.3964629770391</v>
      </c>
      <c r="AD29" t="n">
        <v>297655.429829308</v>
      </c>
      <c r="AE29" t="n">
        <v>407265.2907232404</v>
      </c>
      <c r="AF29" t="n">
        <v>3.281229346893077e-06</v>
      </c>
      <c r="AG29" t="n">
        <v>11.44097222222222</v>
      </c>
      <c r="AH29" t="n">
        <v>368396.462977039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297.5960718109969</v>
      </c>
      <c r="AB30" t="n">
        <v>407.1840744638961</v>
      </c>
      <c r="AC30" t="n">
        <v>368.3229978834989</v>
      </c>
      <c r="AD30" t="n">
        <v>297596.0718109969</v>
      </c>
      <c r="AE30" t="n">
        <v>407184.0744638962</v>
      </c>
      <c r="AF30" t="n">
        <v>3.28027773934171e-06</v>
      </c>
      <c r="AG30" t="n">
        <v>11.44965277777778</v>
      </c>
      <c r="AH30" t="n">
        <v>368322.9978834989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297.1681092863665</v>
      </c>
      <c r="AB31" t="n">
        <v>406.5985172573228</v>
      </c>
      <c r="AC31" t="n">
        <v>367.7933254348862</v>
      </c>
      <c r="AD31" t="n">
        <v>297168.1092863665</v>
      </c>
      <c r="AE31" t="n">
        <v>406598.5172573228</v>
      </c>
      <c r="AF31" t="n">
        <v>3.281013072449585e-06</v>
      </c>
      <c r="AG31" t="n">
        <v>11.44097222222222</v>
      </c>
      <c r="AH31" t="n">
        <v>367793.3254348862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296.4824928493865</v>
      </c>
      <c r="AB32" t="n">
        <v>405.6604266009844</v>
      </c>
      <c r="AC32" t="n">
        <v>366.9447648341703</v>
      </c>
      <c r="AD32" t="n">
        <v>296482.4928493865</v>
      </c>
      <c r="AE32" t="n">
        <v>405660.4266009844</v>
      </c>
      <c r="AF32" t="n">
        <v>3.293600245060857e-06</v>
      </c>
      <c r="AG32" t="n">
        <v>11.39756944444444</v>
      </c>
      <c r="AH32" t="n">
        <v>366944.7648341702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296.2981995585543</v>
      </c>
      <c r="AB33" t="n">
        <v>405.4082683900215</v>
      </c>
      <c r="AC33" t="n">
        <v>366.7166722489554</v>
      </c>
      <c r="AD33" t="n">
        <v>296298.1995585543</v>
      </c>
      <c r="AE33" t="n">
        <v>405408.2683900215</v>
      </c>
      <c r="AF33" t="n">
        <v>3.294508597723526e-06</v>
      </c>
      <c r="AG33" t="n">
        <v>11.39756944444444</v>
      </c>
      <c r="AH33" t="n">
        <v>366716.6722489554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296.3933533666495</v>
      </c>
      <c r="AB34" t="n">
        <v>405.5384620281471</v>
      </c>
      <c r="AC34" t="n">
        <v>366.8344403889861</v>
      </c>
      <c r="AD34" t="n">
        <v>296393.3533666495</v>
      </c>
      <c r="AE34" t="n">
        <v>405538.4620281471</v>
      </c>
      <c r="AF34" t="n">
        <v>3.292475617954695e-06</v>
      </c>
      <c r="AG34" t="n">
        <v>11.40625</v>
      </c>
      <c r="AH34" t="n">
        <v>366834.4403889861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295.3796878750911</v>
      </c>
      <c r="AB35" t="n">
        <v>404.1515201828316</v>
      </c>
      <c r="AC35" t="n">
        <v>365.5798663268024</v>
      </c>
      <c r="AD35" t="n">
        <v>295379.6878750911</v>
      </c>
      <c r="AE35" t="n">
        <v>404151.5201828316</v>
      </c>
      <c r="AF35" t="n">
        <v>3.307009260557401e-06</v>
      </c>
      <c r="AG35" t="n">
        <v>11.35416666666667</v>
      </c>
      <c r="AH35" t="n">
        <v>365579.8663268024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295.3088641367277</v>
      </c>
      <c r="AB36" t="n">
        <v>404.0546160194799</v>
      </c>
      <c r="AC36" t="n">
        <v>365.4922105607952</v>
      </c>
      <c r="AD36" t="n">
        <v>295308.8641367276</v>
      </c>
      <c r="AE36" t="n">
        <v>404054.6160194799</v>
      </c>
      <c r="AF36" t="n">
        <v>3.308436671884452e-06</v>
      </c>
      <c r="AG36" t="n">
        <v>11.34548611111111</v>
      </c>
      <c r="AH36" t="n">
        <v>365492.2105607952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295.1197543024481</v>
      </c>
      <c r="AB37" t="n">
        <v>403.7958676012816</v>
      </c>
      <c r="AC37" t="n">
        <v>365.2581567284741</v>
      </c>
      <c r="AD37" t="n">
        <v>295119.7543024481</v>
      </c>
      <c r="AE37" t="n">
        <v>403795.8676012816</v>
      </c>
      <c r="AF37" t="n">
        <v>3.308350162107056e-06</v>
      </c>
      <c r="AG37" t="n">
        <v>11.34548611111111</v>
      </c>
      <c r="AH37" t="n">
        <v>365258.1567284741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295.009554402046</v>
      </c>
      <c r="AB38" t="n">
        <v>403.6450872358749</v>
      </c>
      <c r="AC38" t="n">
        <v>365.1217666295203</v>
      </c>
      <c r="AD38" t="n">
        <v>295009.554402046</v>
      </c>
      <c r="AE38" t="n">
        <v>403645.087235875</v>
      </c>
      <c r="AF38" t="n">
        <v>3.307009260557401e-06</v>
      </c>
      <c r="AG38" t="n">
        <v>11.35416666666667</v>
      </c>
      <c r="AH38" t="n">
        <v>365121.7666295203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293.985224413237</v>
      </c>
      <c r="AB39" t="n">
        <v>402.2435537549367</v>
      </c>
      <c r="AC39" t="n">
        <v>363.8539935369382</v>
      </c>
      <c r="AD39" t="n">
        <v>293985.224413237</v>
      </c>
      <c r="AE39" t="n">
        <v>402243.5537549367</v>
      </c>
      <c r="AF39" t="n">
        <v>3.318558315839909e-06</v>
      </c>
      <c r="AG39" t="n">
        <v>11.31076388888889</v>
      </c>
      <c r="AH39" t="n">
        <v>363853.9935369382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294.3649133742278</v>
      </c>
      <c r="AB40" t="n">
        <v>402.763060942059</v>
      </c>
      <c r="AC40" t="n">
        <v>364.3239196872545</v>
      </c>
      <c r="AD40" t="n">
        <v>294364.9133742278</v>
      </c>
      <c r="AE40" t="n">
        <v>402763.060942059</v>
      </c>
      <c r="AF40" t="n">
        <v>3.315616983408408e-06</v>
      </c>
      <c r="AG40" t="n">
        <v>11.328125</v>
      </c>
      <c r="AH40" t="n">
        <v>364323.9196872545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294.1457336375084</v>
      </c>
      <c r="AB41" t="n">
        <v>402.4631695567521</v>
      </c>
      <c r="AC41" t="n">
        <v>364.052649514861</v>
      </c>
      <c r="AD41" t="n">
        <v>294145.7336375084</v>
      </c>
      <c r="AE41" t="n">
        <v>402463.1695567521</v>
      </c>
      <c r="AF41" t="n">
        <v>3.317390433845049e-06</v>
      </c>
      <c r="AG41" t="n">
        <v>11.31944444444444</v>
      </c>
      <c r="AH41" t="n">
        <v>364052.649514861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293.8162662392449</v>
      </c>
      <c r="AB42" t="n">
        <v>402.0123777273721</v>
      </c>
      <c r="AC42" t="n">
        <v>363.6448806249867</v>
      </c>
      <c r="AD42" t="n">
        <v>293816.2662392449</v>
      </c>
      <c r="AE42" t="n">
        <v>402012.3777273721</v>
      </c>
      <c r="AF42" t="n">
        <v>3.319077374504292e-06</v>
      </c>
      <c r="AG42" t="n">
        <v>11.31076388888889</v>
      </c>
      <c r="AH42" t="n">
        <v>363644.8806249867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293.9286756692946</v>
      </c>
      <c r="AB43" t="n">
        <v>402.1661812687203</v>
      </c>
      <c r="AC43" t="n">
        <v>363.7840053722132</v>
      </c>
      <c r="AD43" t="n">
        <v>293928.6756692947</v>
      </c>
      <c r="AE43" t="n">
        <v>402166.1812687202</v>
      </c>
      <c r="AF43" t="n">
        <v>3.316265806738886e-06</v>
      </c>
      <c r="AG43" t="n">
        <v>11.31944444444444</v>
      </c>
      <c r="AH43" t="n">
        <v>363784.0053722132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293.5285797155062</v>
      </c>
      <c r="AB44" t="n">
        <v>401.6187523337591</v>
      </c>
      <c r="AC44" t="n">
        <v>363.2888222864835</v>
      </c>
      <c r="AD44" t="n">
        <v>293528.5797155062</v>
      </c>
      <c r="AE44" t="n">
        <v>401618.7523337591</v>
      </c>
      <c r="AF44" t="n">
        <v>3.318428551173813e-06</v>
      </c>
      <c r="AG44" t="n">
        <v>11.31076388888889</v>
      </c>
      <c r="AH44" t="n">
        <v>363288.8222864835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292.6998068331072</v>
      </c>
      <c r="AB45" t="n">
        <v>400.4847887131817</v>
      </c>
      <c r="AC45" t="n">
        <v>362.263082562326</v>
      </c>
      <c r="AD45" t="n">
        <v>292699.8068331072</v>
      </c>
      <c r="AE45" t="n">
        <v>400484.7887131817</v>
      </c>
      <c r="AF45" t="n">
        <v>3.332270115557343e-06</v>
      </c>
      <c r="AG45" t="n">
        <v>11.26736111111111</v>
      </c>
      <c r="AH45" t="n">
        <v>362263.082562326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292.5899512933066</v>
      </c>
      <c r="AB46" t="n">
        <v>400.3344795171421</v>
      </c>
      <c r="AC46" t="n">
        <v>362.1271186649961</v>
      </c>
      <c r="AD46" t="n">
        <v>292589.9512933065</v>
      </c>
      <c r="AE46" t="n">
        <v>400334.4795171421</v>
      </c>
      <c r="AF46" t="n">
        <v>3.333437997552203e-06</v>
      </c>
      <c r="AG46" t="n">
        <v>11.26736111111111</v>
      </c>
      <c r="AH46" t="n">
        <v>362127.1186649962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292.7118510730249</v>
      </c>
      <c r="AB47" t="n">
        <v>400.5012681735915</v>
      </c>
      <c r="AC47" t="n">
        <v>362.2779892461634</v>
      </c>
      <c r="AD47" t="n">
        <v>292711.8510730249</v>
      </c>
      <c r="AE47" t="n">
        <v>400501.2681735915</v>
      </c>
      <c r="AF47" t="n">
        <v>3.331491527560769e-06</v>
      </c>
      <c r="AG47" t="n">
        <v>11.26736111111111</v>
      </c>
      <c r="AH47" t="n">
        <v>362277.9892461634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292.4467648084066</v>
      </c>
      <c r="AB48" t="n">
        <v>400.13856545156</v>
      </c>
      <c r="AC48" t="n">
        <v>361.9499023628661</v>
      </c>
      <c r="AD48" t="n">
        <v>292446.7648084065</v>
      </c>
      <c r="AE48" t="n">
        <v>400138.56545156</v>
      </c>
      <c r="AF48" t="n">
        <v>3.332443135112137e-06</v>
      </c>
      <c r="AG48" t="n">
        <v>11.26736111111111</v>
      </c>
      <c r="AH48" t="n">
        <v>361949.9023628661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292.516214617535</v>
      </c>
      <c r="AB49" t="n">
        <v>400.2335897443189</v>
      </c>
      <c r="AC49" t="n">
        <v>362.0358576704915</v>
      </c>
      <c r="AD49" t="n">
        <v>292516.2146175349</v>
      </c>
      <c r="AE49" t="n">
        <v>400233.5897443189</v>
      </c>
      <c r="AF49" t="n">
        <v>3.330020861345019e-06</v>
      </c>
      <c r="AG49" t="n">
        <v>11.27604166666667</v>
      </c>
      <c r="AH49" t="n">
        <v>362035.8576704914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291.9648364368664</v>
      </c>
      <c r="AB50" t="n">
        <v>399.4791697924396</v>
      </c>
      <c r="AC50" t="n">
        <v>361.3534384999846</v>
      </c>
      <c r="AD50" t="n">
        <v>291964.8364368664</v>
      </c>
      <c r="AE50" t="n">
        <v>399479.1697924396</v>
      </c>
      <c r="AF50" t="n">
        <v>3.332702664444327e-06</v>
      </c>
      <c r="AG50" t="n">
        <v>11.26736111111111</v>
      </c>
      <c r="AH50" t="n">
        <v>361353.4384999846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291.9300060161997</v>
      </c>
      <c r="AB51" t="n">
        <v>399.4315132742737</v>
      </c>
      <c r="AC51" t="n">
        <v>361.3103302530261</v>
      </c>
      <c r="AD51" t="n">
        <v>291930.0060161997</v>
      </c>
      <c r="AE51" t="n">
        <v>399431.5132742737</v>
      </c>
      <c r="AF51" t="n">
        <v>3.328593450017967e-06</v>
      </c>
      <c r="AG51" t="n">
        <v>11.28472222222222</v>
      </c>
      <c r="AH51" t="n">
        <v>361310.330253026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291.2577223230147</v>
      </c>
      <c r="AB52" t="n">
        <v>398.5116650661947</v>
      </c>
      <c r="AC52" t="n">
        <v>360.478271066911</v>
      </c>
      <c r="AD52" t="n">
        <v>291257.7223230146</v>
      </c>
      <c r="AE52" t="n">
        <v>398511.6650661947</v>
      </c>
      <c r="AF52" t="n">
        <v>3.344511249059026e-06</v>
      </c>
      <c r="AG52" t="n">
        <v>11.22395833333333</v>
      </c>
      <c r="AH52" t="n">
        <v>360478.271066911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291.4168916783306</v>
      </c>
      <c r="AB53" t="n">
        <v>398.7294476001942</v>
      </c>
      <c r="AC53" t="n">
        <v>360.6752687415254</v>
      </c>
      <c r="AD53" t="n">
        <v>291416.8916783306</v>
      </c>
      <c r="AE53" t="n">
        <v>398729.4476001943</v>
      </c>
      <c r="AF53" t="n">
        <v>3.343386621952865e-06</v>
      </c>
      <c r="AG53" t="n">
        <v>11.23263888888889</v>
      </c>
      <c r="AH53" t="n">
        <v>360675.2687415254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291.1262373839825</v>
      </c>
      <c r="AB54" t="n">
        <v>398.3317615719047</v>
      </c>
      <c r="AC54" t="n">
        <v>360.3155373096199</v>
      </c>
      <c r="AD54" t="n">
        <v>291126.2373839825</v>
      </c>
      <c r="AE54" t="n">
        <v>398331.7615719047</v>
      </c>
      <c r="AF54" t="n">
        <v>3.345722385942585e-06</v>
      </c>
      <c r="AG54" t="n">
        <v>11.22395833333333</v>
      </c>
      <c r="AH54" t="n">
        <v>360315.5373096199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291.3967326698069</v>
      </c>
      <c r="AB55" t="n">
        <v>398.7018651553794</v>
      </c>
      <c r="AC55" t="n">
        <v>360.6503187265314</v>
      </c>
      <c r="AD55" t="n">
        <v>291396.7326698069</v>
      </c>
      <c r="AE55" t="n">
        <v>398701.8651553794</v>
      </c>
      <c r="AF55" t="n">
        <v>3.341656426404923e-06</v>
      </c>
      <c r="AG55" t="n">
        <v>11.23263888888889</v>
      </c>
      <c r="AH55" t="n">
        <v>360650.3187265314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291.1129253681091</v>
      </c>
      <c r="AB56" t="n">
        <v>398.313547484502</v>
      </c>
      <c r="AC56" t="n">
        <v>360.2990615491553</v>
      </c>
      <c r="AD56" t="n">
        <v>291112.9253681091</v>
      </c>
      <c r="AE56" t="n">
        <v>398313.547484502</v>
      </c>
      <c r="AF56" t="n">
        <v>3.342997327954578e-06</v>
      </c>
      <c r="AG56" t="n">
        <v>11.23263888888889</v>
      </c>
      <c r="AH56" t="n">
        <v>360299.0615491553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290.8639715553321</v>
      </c>
      <c r="AB57" t="n">
        <v>397.9729178947935</v>
      </c>
      <c r="AC57" t="n">
        <v>359.9909411694119</v>
      </c>
      <c r="AD57" t="n">
        <v>290863.9715553321</v>
      </c>
      <c r="AE57" t="n">
        <v>397972.9178947934</v>
      </c>
      <c r="AF57" t="n">
        <v>3.342218739958004e-06</v>
      </c>
      <c r="AG57" t="n">
        <v>11.23263888888889</v>
      </c>
      <c r="AH57" t="n">
        <v>359990.9411694119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290.5753443777697</v>
      </c>
      <c r="AB58" t="n">
        <v>397.5780054571202</v>
      </c>
      <c r="AC58" t="n">
        <v>359.6337186205271</v>
      </c>
      <c r="AD58" t="n">
        <v>290575.3443777697</v>
      </c>
      <c r="AE58" t="n">
        <v>397578.0054571202</v>
      </c>
      <c r="AF58" t="n">
        <v>3.341786191071019e-06</v>
      </c>
      <c r="AG58" t="n">
        <v>11.23263888888889</v>
      </c>
      <c r="AH58" t="n">
        <v>359633.7186205271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290.3329113518514</v>
      </c>
      <c r="AB59" t="n">
        <v>397.2462978956685</v>
      </c>
      <c r="AC59" t="n">
        <v>359.3336687631859</v>
      </c>
      <c r="AD59" t="n">
        <v>290332.9113518514</v>
      </c>
      <c r="AE59" t="n">
        <v>397246.2978956685</v>
      </c>
      <c r="AF59" t="n">
        <v>3.342305249735402e-06</v>
      </c>
      <c r="AG59" t="n">
        <v>11.23263888888889</v>
      </c>
      <c r="AH59" t="n">
        <v>359333.6687631859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289.8961425348375</v>
      </c>
      <c r="AB60" t="n">
        <v>396.6486915313498</v>
      </c>
      <c r="AC60" t="n">
        <v>358.7930971115319</v>
      </c>
      <c r="AD60" t="n">
        <v>289896.1425348375</v>
      </c>
      <c r="AE60" t="n">
        <v>396648.6915313498</v>
      </c>
      <c r="AF60" t="n">
        <v>3.343386621952865e-06</v>
      </c>
      <c r="AG60" t="n">
        <v>11.23263888888889</v>
      </c>
      <c r="AH60" t="n">
        <v>358793.0971115319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279.2325213578511</v>
      </c>
      <c r="AB61" t="n">
        <v>382.0582545912331</v>
      </c>
      <c r="AC61" t="n">
        <v>345.5951509951731</v>
      </c>
      <c r="AD61" t="n">
        <v>279232.5213578511</v>
      </c>
      <c r="AE61" t="n">
        <v>382058.2545912331</v>
      </c>
      <c r="AF61" t="n">
        <v>3.356925402115504e-06</v>
      </c>
      <c r="AG61" t="n">
        <v>11.18923611111111</v>
      </c>
      <c r="AH61" t="n">
        <v>345595.1509951731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279.1555948462351</v>
      </c>
      <c r="AB62" t="n">
        <v>381.953000344282</v>
      </c>
      <c r="AC62" t="n">
        <v>345.4999420658258</v>
      </c>
      <c r="AD62" t="n">
        <v>279155.5948462351</v>
      </c>
      <c r="AE62" t="n">
        <v>381953.000344282</v>
      </c>
      <c r="AF62" t="n">
        <v>3.358006774332968e-06</v>
      </c>
      <c r="AG62" t="n">
        <v>11.18055555555556</v>
      </c>
      <c r="AH62" t="n">
        <v>345499.9420658258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279.3068307690397</v>
      </c>
      <c r="AB63" t="n">
        <v>382.1599280059212</v>
      </c>
      <c r="AC63" t="n">
        <v>345.687120841863</v>
      </c>
      <c r="AD63" t="n">
        <v>279306.8307690397</v>
      </c>
      <c r="AE63" t="n">
        <v>382159.9280059212</v>
      </c>
      <c r="AF63" t="n">
        <v>3.356795637449409e-06</v>
      </c>
      <c r="AG63" t="n">
        <v>11.18923611111111</v>
      </c>
      <c r="AH63" t="n">
        <v>345687.120841863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279.4961650661957</v>
      </c>
      <c r="AB64" t="n">
        <v>382.4189835441297</v>
      </c>
      <c r="AC64" t="n">
        <v>345.9214524830915</v>
      </c>
      <c r="AD64" t="n">
        <v>279496.1650661957</v>
      </c>
      <c r="AE64" t="n">
        <v>382418.9835441296</v>
      </c>
      <c r="AF64" t="n">
        <v>3.356795637449409e-06</v>
      </c>
      <c r="AG64" t="n">
        <v>11.18923611111111</v>
      </c>
      <c r="AH64" t="n">
        <v>345921.4524830915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279.5713555703039</v>
      </c>
      <c r="AB65" t="n">
        <v>382.5218625090216</v>
      </c>
      <c r="AC65" t="n">
        <v>346.0145128239656</v>
      </c>
      <c r="AD65" t="n">
        <v>279571.3555703039</v>
      </c>
      <c r="AE65" t="n">
        <v>382521.8625090215</v>
      </c>
      <c r="AF65" t="n">
        <v>3.356492853228519e-06</v>
      </c>
      <c r="AG65" t="n">
        <v>11.18923611111111</v>
      </c>
      <c r="AH65" t="n">
        <v>346014.5128239656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279.3139054347812</v>
      </c>
      <c r="AB66" t="n">
        <v>382.169607875701</v>
      </c>
      <c r="AC66" t="n">
        <v>345.6958768784568</v>
      </c>
      <c r="AD66" t="n">
        <v>279313.9054347812</v>
      </c>
      <c r="AE66" t="n">
        <v>382169.607875701</v>
      </c>
      <c r="AF66" t="n">
        <v>3.357228186336395e-06</v>
      </c>
      <c r="AG66" t="n">
        <v>11.18055555555556</v>
      </c>
      <c r="AH66" t="n">
        <v>345695.8768784568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279.3679781656778</v>
      </c>
      <c r="AB67" t="n">
        <v>382.2435925716341</v>
      </c>
      <c r="AC67" t="n">
        <v>345.7628005788482</v>
      </c>
      <c r="AD67" t="n">
        <v>279367.9781656777</v>
      </c>
      <c r="AE67" t="n">
        <v>382243.5925716341</v>
      </c>
      <c r="AF67" t="n">
        <v>3.356492853228519e-06</v>
      </c>
      <c r="AG67" t="n">
        <v>11.18923611111111</v>
      </c>
      <c r="AH67" t="n">
        <v>345762.8005788482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279.2247429863855</v>
      </c>
      <c r="AB68" t="n">
        <v>382.0476118802363</v>
      </c>
      <c r="AC68" t="n">
        <v>345.5855240095768</v>
      </c>
      <c r="AD68" t="n">
        <v>279224.7429863855</v>
      </c>
      <c r="AE68" t="n">
        <v>382047.6118802363</v>
      </c>
      <c r="AF68" t="n">
        <v>3.355497990788453e-06</v>
      </c>
      <c r="AG68" t="n">
        <v>11.18923611111111</v>
      </c>
      <c r="AH68" t="n">
        <v>345585.5240095768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279.0522005063793</v>
      </c>
      <c r="AB69" t="n">
        <v>381.8115316470549</v>
      </c>
      <c r="AC69" t="n">
        <v>345.3719749425094</v>
      </c>
      <c r="AD69" t="n">
        <v>279052.2005063794</v>
      </c>
      <c r="AE69" t="n">
        <v>381811.5316470549</v>
      </c>
      <c r="AF69" t="n">
        <v>3.355627755454548e-06</v>
      </c>
      <c r="AG69" t="n">
        <v>11.18923611111111</v>
      </c>
      <c r="AH69" t="n">
        <v>345371.9749425094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278.8612284293774</v>
      </c>
      <c r="AB70" t="n">
        <v>381.5502352262075</v>
      </c>
      <c r="AC70" t="n">
        <v>345.1356162853359</v>
      </c>
      <c r="AD70" t="n">
        <v>278861.2284293774</v>
      </c>
      <c r="AE70" t="n">
        <v>381550.2352262075</v>
      </c>
      <c r="AF70" t="n">
        <v>3.355022187012769e-06</v>
      </c>
      <c r="AG70" t="n">
        <v>11.18923611111111</v>
      </c>
      <c r="AH70" t="n">
        <v>345135.6162853359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278.3518561766872</v>
      </c>
      <c r="AB71" t="n">
        <v>380.8532896381589</v>
      </c>
      <c r="AC71" t="n">
        <v>344.5051862060413</v>
      </c>
      <c r="AD71" t="n">
        <v>278351.8561766872</v>
      </c>
      <c r="AE71" t="n">
        <v>380853.2896381589</v>
      </c>
      <c r="AF71" t="n">
        <v>3.3570551667816e-06</v>
      </c>
      <c r="AG71" t="n">
        <v>11.18055555555556</v>
      </c>
      <c r="AH71" t="n">
        <v>344505.1862060414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278.1968048355893</v>
      </c>
      <c r="AB72" t="n">
        <v>380.6411415528863</v>
      </c>
      <c r="AC72" t="n">
        <v>344.3132852362755</v>
      </c>
      <c r="AD72" t="n">
        <v>278196.8048355893</v>
      </c>
      <c r="AE72" t="n">
        <v>380641.1415528863</v>
      </c>
      <c r="AF72" t="n">
        <v>3.356492853228519e-06</v>
      </c>
      <c r="AG72" t="n">
        <v>11.18923611111111</v>
      </c>
      <c r="AH72" t="n">
        <v>344313.2852362755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277.778647107657</v>
      </c>
      <c r="AB73" t="n">
        <v>380.0689997017124</v>
      </c>
      <c r="AC73" t="n">
        <v>343.7957478003715</v>
      </c>
      <c r="AD73" t="n">
        <v>277778.647107657</v>
      </c>
      <c r="AE73" t="n">
        <v>380068.9997017124</v>
      </c>
      <c r="AF73" t="n">
        <v>3.35619006900763e-06</v>
      </c>
      <c r="AG73" t="n">
        <v>11.18923611111111</v>
      </c>
      <c r="AH73" t="n">
        <v>343795.7478003716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276.8200763116655</v>
      </c>
      <c r="AB74" t="n">
        <v>378.7574408494779</v>
      </c>
      <c r="AC74" t="n">
        <v>342.6093622842099</v>
      </c>
      <c r="AD74" t="n">
        <v>276820.0763116655</v>
      </c>
      <c r="AE74" t="n">
        <v>378757.4408494779</v>
      </c>
      <c r="AF74" t="n">
        <v>3.367090300959659e-06</v>
      </c>
      <c r="AG74" t="n">
        <v>11.15451388888889</v>
      </c>
      <c r="AH74" t="n">
        <v>342609.3622842099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277.0202669579094</v>
      </c>
      <c r="AB75" t="n">
        <v>379.0313505234568</v>
      </c>
      <c r="AC75" t="n">
        <v>342.8571304033389</v>
      </c>
      <c r="AD75" t="n">
        <v>277020.2669579094</v>
      </c>
      <c r="AE75" t="n">
        <v>379031.3505234568</v>
      </c>
      <c r="AF75" t="n">
        <v>3.367393085180549e-06</v>
      </c>
      <c r="AG75" t="n">
        <v>11.15451388888889</v>
      </c>
      <c r="AH75" t="n">
        <v>342857.1304033389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277.2949228569171</v>
      </c>
      <c r="AB76" t="n">
        <v>379.4071468414423</v>
      </c>
      <c r="AC76" t="n">
        <v>343.1970612481693</v>
      </c>
      <c r="AD76" t="n">
        <v>277294.9228569171</v>
      </c>
      <c r="AE76" t="n">
        <v>379407.1468414423</v>
      </c>
      <c r="AF76" t="n">
        <v>3.365187085856923e-06</v>
      </c>
      <c r="AG76" t="n">
        <v>11.15451388888889</v>
      </c>
      <c r="AH76" t="n">
        <v>343197.0612481693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277.1529130661469</v>
      </c>
      <c r="AB77" t="n">
        <v>379.2128427806806</v>
      </c>
      <c r="AC77" t="n">
        <v>343.0213012942593</v>
      </c>
      <c r="AD77" t="n">
        <v>277152.9130661469</v>
      </c>
      <c r="AE77" t="n">
        <v>379212.8427806806</v>
      </c>
      <c r="AF77" t="n">
        <v>3.367176810737057e-06</v>
      </c>
      <c r="AG77" t="n">
        <v>11.15451388888889</v>
      </c>
      <c r="AH77" t="n">
        <v>343021.3012942593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277.1742223086098</v>
      </c>
      <c r="AB78" t="n">
        <v>379.241999026316</v>
      </c>
      <c r="AC78" t="n">
        <v>343.0476749087322</v>
      </c>
      <c r="AD78" t="n">
        <v>277174.2223086099</v>
      </c>
      <c r="AE78" t="n">
        <v>379241.999026316</v>
      </c>
      <c r="AF78" t="n">
        <v>3.367609359624041e-06</v>
      </c>
      <c r="AG78" t="n">
        <v>11.14583333333333</v>
      </c>
      <c r="AH78" t="n">
        <v>343047.6749087322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277.0525403664332</v>
      </c>
      <c r="AB79" t="n">
        <v>379.0755084248013</v>
      </c>
      <c r="AC79" t="n">
        <v>342.897073936555</v>
      </c>
      <c r="AD79" t="n">
        <v>277052.5403664332</v>
      </c>
      <c r="AE79" t="n">
        <v>379075.5084248013</v>
      </c>
      <c r="AF79" t="n">
        <v>3.369253045394586e-06</v>
      </c>
      <c r="AG79" t="n">
        <v>11.14583333333333</v>
      </c>
      <c r="AH79" t="n">
        <v>342897.0739365551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277.0840510685692</v>
      </c>
      <c r="AB80" t="n">
        <v>379.118622757618</v>
      </c>
      <c r="AC80" t="n">
        <v>342.9360734979591</v>
      </c>
      <c r="AD80" t="n">
        <v>277084.0510685692</v>
      </c>
      <c r="AE80" t="n">
        <v>379118.622757618</v>
      </c>
      <c r="AF80" t="n">
        <v>3.368474457398012e-06</v>
      </c>
      <c r="AG80" t="n">
        <v>11.14583333333333</v>
      </c>
      <c r="AH80" t="n">
        <v>342936.0734979591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277.0310483094545</v>
      </c>
      <c r="AB81" t="n">
        <v>379.0461020442805</v>
      </c>
      <c r="AC81" t="n">
        <v>342.8704740597191</v>
      </c>
      <c r="AD81" t="n">
        <v>277031.0483094545</v>
      </c>
      <c r="AE81" t="n">
        <v>379046.1020442805</v>
      </c>
      <c r="AF81" t="n">
        <v>3.368604222064108e-06</v>
      </c>
      <c r="AG81" t="n">
        <v>11.14583333333333</v>
      </c>
      <c r="AH81" t="n">
        <v>342870.4740597191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276.9394730000976</v>
      </c>
      <c r="AB82" t="n">
        <v>378.9208046660009</v>
      </c>
      <c r="AC82" t="n">
        <v>342.7571348873664</v>
      </c>
      <c r="AD82" t="n">
        <v>276939.4730000976</v>
      </c>
      <c r="AE82" t="n">
        <v>378920.8046660009</v>
      </c>
      <c r="AF82" t="n">
        <v>3.367739124290137e-06</v>
      </c>
      <c r="AG82" t="n">
        <v>11.14583333333333</v>
      </c>
      <c r="AH82" t="n">
        <v>342757.1348873664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276.8377290144589</v>
      </c>
      <c r="AB83" t="n">
        <v>378.7815940562222</v>
      </c>
      <c r="AC83" t="n">
        <v>342.6312103428018</v>
      </c>
      <c r="AD83" t="n">
        <v>276837.7290144589</v>
      </c>
      <c r="AE83" t="n">
        <v>378781.5940562222</v>
      </c>
      <c r="AF83" t="n">
        <v>3.368085163399725e-06</v>
      </c>
      <c r="AG83" t="n">
        <v>11.14583333333333</v>
      </c>
      <c r="AH83" t="n">
        <v>342631.2103428018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276.7090147038632</v>
      </c>
      <c r="AB84" t="n">
        <v>378.6054814579905</v>
      </c>
      <c r="AC84" t="n">
        <v>342.4719056837696</v>
      </c>
      <c r="AD84" t="n">
        <v>276709.0147038632</v>
      </c>
      <c r="AE84" t="n">
        <v>378605.4814579905</v>
      </c>
      <c r="AF84" t="n">
        <v>3.36795539873363e-06</v>
      </c>
      <c r="AG84" t="n">
        <v>11.14583333333333</v>
      </c>
      <c r="AH84" t="n">
        <v>342471.9056837697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276.3256967282481</v>
      </c>
      <c r="AB85" t="n">
        <v>378.0810088929584</v>
      </c>
      <c r="AC85" t="n">
        <v>341.9974880442424</v>
      </c>
      <c r="AD85" t="n">
        <v>276325.6967282481</v>
      </c>
      <c r="AE85" t="n">
        <v>378081.0088929584</v>
      </c>
      <c r="AF85" t="n">
        <v>3.369858613836365e-06</v>
      </c>
      <c r="AG85" t="n">
        <v>11.14583333333333</v>
      </c>
      <c r="AH85" t="n">
        <v>341997.4880442424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276.0400269992029</v>
      </c>
      <c r="AB86" t="n">
        <v>377.6901429668197</v>
      </c>
      <c r="AC86" t="n">
        <v>341.6439258135105</v>
      </c>
      <c r="AD86" t="n">
        <v>276040.0269992029</v>
      </c>
      <c r="AE86" t="n">
        <v>377690.1429668197</v>
      </c>
      <c r="AF86" t="n">
        <v>3.370507437166843e-06</v>
      </c>
      <c r="AG86" t="n">
        <v>11.13715277777778</v>
      </c>
      <c r="AH86" t="n">
        <v>341643.9258135105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275.8926144235112</v>
      </c>
      <c r="AB87" t="n">
        <v>377.4884465773745</v>
      </c>
      <c r="AC87" t="n">
        <v>341.4614790443913</v>
      </c>
      <c r="AD87" t="n">
        <v>275892.6144235112</v>
      </c>
      <c r="AE87" t="n">
        <v>377488.4465773745</v>
      </c>
      <c r="AF87" t="n">
        <v>3.369858613836365e-06</v>
      </c>
      <c r="AG87" t="n">
        <v>11.14583333333333</v>
      </c>
      <c r="AH87" t="n">
        <v>341461.4790443913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275.56539648508</v>
      </c>
      <c r="AB88" t="n">
        <v>377.0407325581764</v>
      </c>
      <c r="AC88" t="n">
        <v>341.056494222815</v>
      </c>
      <c r="AD88" t="n">
        <v>275565.3964850801</v>
      </c>
      <c r="AE88" t="n">
        <v>377040.7325581764</v>
      </c>
      <c r="AF88" t="n">
        <v>3.370723711610335e-06</v>
      </c>
      <c r="AG88" t="n">
        <v>11.13715277777778</v>
      </c>
      <c r="AH88" t="n">
        <v>341056.494222815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275.1362775017166</v>
      </c>
      <c r="AB89" t="n">
        <v>376.4535930337451</v>
      </c>
      <c r="AC89" t="n">
        <v>340.5253904705398</v>
      </c>
      <c r="AD89" t="n">
        <v>275136.2775017166</v>
      </c>
      <c r="AE89" t="n">
        <v>376453.5930337451</v>
      </c>
      <c r="AF89" t="n">
        <v>3.369469319838078e-06</v>
      </c>
      <c r="AG89" t="n">
        <v>11.14583333333333</v>
      </c>
      <c r="AH89" t="n">
        <v>340525.3904705398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274.7357356202701</v>
      </c>
      <c r="AB90" t="n">
        <v>375.9055539608893</v>
      </c>
      <c r="AC90" t="n">
        <v>340.0296554776198</v>
      </c>
      <c r="AD90" t="n">
        <v>274735.7356202701</v>
      </c>
      <c r="AE90" t="n">
        <v>375905.5539608893</v>
      </c>
      <c r="AF90" t="n">
        <v>3.369772104058968e-06</v>
      </c>
      <c r="AG90" t="n">
        <v>11.14583333333333</v>
      </c>
      <c r="AH90" t="n">
        <v>340029.6554776198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274.7267627233333</v>
      </c>
      <c r="AB91" t="n">
        <v>375.893276847444</v>
      </c>
      <c r="AC91" t="n">
        <v>340.0185500746506</v>
      </c>
      <c r="AD91" t="n">
        <v>274726.7627233333</v>
      </c>
      <c r="AE91" t="n">
        <v>375893.2768474441</v>
      </c>
      <c r="AF91" t="n">
        <v>3.367868888956232e-06</v>
      </c>
      <c r="AG91" t="n">
        <v>11.14583333333333</v>
      </c>
      <c r="AH91" t="n">
        <v>340018.5500746507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274.500784757375</v>
      </c>
      <c r="AB92" t="n">
        <v>375.5840838249757</v>
      </c>
      <c r="AC92" t="n">
        <v>339.7388660002915</v>
      </c>
      <c r="AD92" t="n">
        <v>274500.784757375</v>
      </c>
      <c r="AE92" t="n">
        <v>375584.0838249756</v>
      </c>
      <c r="AF92" t="n">
        <v>3.368171673177123e-06</v>
      </c>
      <c r="AG92" t="n">
        <v>11.14583333333333</v>
      </c>
      <c r="AH92" t="n">
        <v>339738.8660002915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273.9577390655214</v>
      </c>
      <c r="AB93" t="n">
        <v>374.8410647518965</v>
      </c>
      <c r="AC93" t="n">
        <v>339.0667596247133</v>
      </c>
      <c r="AD93" t="n">
        <v>273957.7390655214</v>
      </c>
      <c r="AE93" t="n">
        <v>374841.0647518965</v>
      </c>
      <c r="AF93" t="n">
        <v>3.368560967175409e-06</v>
      </c>
      <c r="AG93" t="n">
        <v>11.14583333333333</v>
      </c>
      <c r="AH93" t="n">
        <v>339066.7596247133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273.7934416266753</v>
      </c>
      <c r="AB94" t="n">
        <v>374.6162657477759</v>
      </c>
      <c r="AC94" t="n">
        <v>338.8634151220386</v>
      </c>
      <c r="AD94" t="n">
        <v>273793.4416266753</v>
      </c>
      <c r="AE94" t="n">
        <v>374616.2657477759</v>
      </c>
      <c r="AF94" t="n">
        <v>3.368907006284997e-06</v>
      </c>
      <c r="AG94" t="n">
        <v>11.14583333333333</v>
      </c>
      <c r="AH94" t="n">
        <v>338863.4151220386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272.9445119113836</v>
      </c>
      <c r="AB95" t="n">
        <v>373.4547226591779</v>
      </c>
      <c r="AC95" t="n">
        <v>337.8127280755804</v>
      </c>
      <c r="AD95" t="n">
        <v>272944.5119113836</v>
      </c>
      <c r="AE95" t="n">
        <v>373454.722659178</v>
      </c>
      <c r="AF95" t="n">
        <v>3.381796963117159e-06</v>
      </c>
      <c r="AG95" t="n">
        <v>11.10243055555556</v>
      </c>
      <c r="AH95" t="n">
        <v>337812.7280755804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273.0689258667639</v>
      </c>
      <c r="AB96" t="n">
        <v>373.6249513216857</v>
      </c>
      <c r="AC96" t="n">
        <v>337.9667103534559</v>
      </c>
      <c r="AD96" t="n">
        <v>273068.9258667639</v>
      </c>
      <c r="AE96" t="n">
        <v>373624.9513216857</v>
      </c>
      <c r="AF96" t="n">
        <v>3.38205649244935e-06</v>
      </c>
      <c r="AG96" t="n">
        <v>11.10243055555556</v>
      </c>
      <c r="AH96" t="n">
        <v>337966.7103534559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273.1362319121362</v>
      </c>
      <c r="AB97" t="n">
        <v>373.7170424222972</v>
      </c>
      <c r="AC97" t="n">
        <v>338.0500124086756</v>
      </c>
      <c r="AD97" t="n">
        <v>273136.2319121363</v>
      </c>
      <c r="AE97" t="n">
        <v>373717.0424222972</v>
      </c>
      <c r="AF97" t="n">
        <v>3.382748570668527e-06</v>
      </c>
      <c r="AG97" t="n">
        <v>11.10243055555556</v>
      </c>
      <c r="AH97" t="n">
        <v>338050.0124086756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273.2581543796399</v>
      </c>
      <c r="AB98" t="n">
        <v>373.8838621211753</v>
      </c>
      <c r="AC98" t="n">
        <v>338.2009110696258</v>
      </c>
      <c r="AD98" t="n">
        <v>273258.1543796399</v>
      </c>
      <c r="AE98" t="n">
        <v>373883.8621211753</v>
      </c>
      <c r="AF98" t="n">
        <v>3.382013237560652e-06</v>
      </c>
      <c r="AG98" t="n">
        <v>11.10243055555556</v>
      </c>
      <c r="AH98" t="n">
        <v>338200.9110696258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273.4448582479536</v>
      </c>
      <c r="AB99" t="n">
        <v>374.1393185905955</v>
      </c>
      <c r="AC99" t="n">
        <v>338.43198713214</v>
      </c>
      <c r="AD99" t="n">
        <v>273444.8582479536</v>
      </c>
      <c r="AE99" t="n">
        <v>374139.3185905955</v>
      </c>
      <c r="AF99" t="n">
        <v>3.381364414230174e-06</v>
      </c>
      <c r="AG99" t="n">
        <v>11.10243055555556</v>
      </c>
      <c r="AH99" t="n">
        <v>338431.98713214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273.5523039270385</v>
      </c>
      <c r="AB100" t="n">
        <v>374.2863305088881</v>
      </c>
      <c r="AC100" t="n">
        <v>338.5649684392832</v>
      </c>
      <c r="AD100" t="n">
        <v>273552.3039270384</v>
      </c>
      <c r="AE100" t="n">
        <v>374286.3305088881</v>
      </c>
      <c r="AF100" t="n">
        <v>3.381494178896269e-06</v>
      </c>
      <c r="AG100" t="n">
        <v>11.10243055555556</v>
      </c>
      <c r="AH100" t="n">
        <v>338564.9684392832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273.6597413599948</v>
      </c>
      <c r="AB101" t="n">
        <v>374.4333311444641</v>
      </c>
      <c r="AC101" t="n">
        <v>338.6979395405165</v>
      </c>
      <c r="AD101" t="n">
        <v>273659.7413599947</v>
      </c>
      <c r="AE101" t="n">
        <v>374433.3311444641</v>
      </c>
      <c r="AF101" t="n">
        <v>3.381623943562365e-06</v>
      </c>
      <c r="AG101" t="n">
        <v>11.10243055555556</v>
      </c>
      <c r="AH101" t="n">
        <v>338697.9395405165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520.2116319184114</v>
      </c>
      <c r="AB2" t="n">
        <v>711.7765049082334</v>
      </c>
      <c r="AC2" t="n">
        <v>643.8455542643896</v>
      </c>
      <c r="AD2" t="n">
        <v>520211.6319184114</v>
      </c>
      <c r="AE2" t="n">
        <v>711776.5049082334</v>
      </c>
      <c r="AF2" t="n">
        <v>2.053727879679973e-06</v>
      </c>
      <c r="AG2" t="n">
        <v>17.14409722222222</v>
      </c>
      <c r="AH2" t="n">
        <v>643845.5542643897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468.1356057989861</v>
      </c>
      <c r="AB3" t="n">
        <v>640.5237885395084</v>
      </c>
      <c r="AC3" t="n">
        <v>579.3930971420804</v>
      </c>
      <c r="AD3" t="n">
        <v>468135.6057989862</v>
      </c>
      <c r="AE3" t="n">
        <v>640523.7885395084</v>
      </c>
      <c r="AF3" t="n">
        <v>2.238298904657137e-06</v>
      </c>
      <c r="AG3" t="n">
        <v>15.72916666666667</v>
      </c>
      <c r="AH3" t="n">
        <v>579393.0971420803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438.5629328720503</v>
      </c>
      <c r="AB4" t="n">
        <v>600.061152786623</v>
      </c>
      <c r="AC4" t="n">
        <v>542.7921585557842</v>
      </c>
      <c r="AD4" t="n">
        <v>438562.9328720503</v>
      </c>
      <c r="AE4" t="n">
        <v>600061.152786623</v>
      </c>
      <c r="AF4" t="n">
        <v>2.373461686025029e-06</v>
      </c>
      <c r="AG4" t="n">
        <v>14.83506944444444</v>
      </c>
      <c r="AH4" t="n">
        <v>542792.1585557843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415.0037021189558</v>
      </c>
      <c r="AB5" t="n">
        <v>567.8263739103326</v>
      </c>
      <c r="AC5" t="n">
        <v>513.6338217336507</v>
      </c>
      <c r="AD5" t="n">
        <v>415003.7021189558</v>
      </c>
      <c r="AE5" t="n">
        <v>567826.3739103326</v>
      </c>
      <c r="AF5" t="n">
        <v>2.481202486539172e-06</v>
      </c>
      <c r="AG5" t="n">
        <v>14.19270833333334</v>
      </c>
      <c r="AH5" t="n">
        <v>513633.8217336508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397.0616646555403</v>
      </c>
      <c r="AB6" t="n">
        <v>543.2772867060592</v>
      </c>
      <c r="AC6" t="n">
        <v>491.427664957293</v>
      </c>
      <c r="AD6" t="n">
        <v>397061.6646555403</v>
      </c>
      <c r="AE6" t="n">
        <v>543277.2867060591</v>
      </c>
      <c r="AF6" t="n">
        <v>2.550649870003107e-06</v>
      </c>
      <c r="AG6" t="n">
        <v>13.80208333333333</v>
      </c>
      <c r="AH6" t="n">
        <v>491427.664957293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390.5292438759535</v>
      </c>
      <c r="AB7" t="n">
        <v>534.3393404053631</v>
      </c>
      <c r="AC7" t="n">
        <v>483.342743707049</v>
      </c>
      <c r="AD7" t="n">
        <v>390529.2438759535</v>
      </c>
      <c r="AE7" t="n">
        <v>534339.3404053631</v>
      </c>
      <c r="AF7" t="n">
        <v>2.613160628132736e-06</v>
      </c>
      <c r="AG7" t="n">
        <v>13.47222222222222</v>
      </c>
      <c r="AH7" t="n">
        <v>483342.7437070489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385.477842158271</v>
      </c>
      <c r="AB8" t="n">
        <v>527.4277897231143</v>
      </c>
      <c r="AC8" t="n">
        <v>477.0908217214916</v>
      </c>
      <c r="AD8" t="n">
        <v>385477.842158271</v>
      </c>
      <c r="AE8" t="n">
        <v>527427.7897231143</v>
      </c>
      <c r="AF8" t="n">
        <v>2.663258477769395e-06</v>
      </c>
      <c r="AG8" t="n">
        <v>13.22048611111111</v>
      </c>
      <c r="AH8" t="n">
        <v>477090.8217214916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371.7837968589772</v>
      </c>
      <c r="AB9" t="n">
        <v>508.6909928059799</v>
      </c>
      <c r="AC9" t="n">
        <v>460.1422384048689</v>
      </c>
      <c r="AD9" t="n">
        <v>371783.7968589772</v>
      </c>
      <c r="AE9" t="n">
        <v>508690.9928059799</v>
      </c>
      <c r="AF9" t="n">
        <v>2.701876415303078e-06</v>
      </c>
      <c r="AG9" t="n">
        <v>13.02951388888889</v>
      </c>
      <c r="AH9" t="n">
        <v>460142.2384048689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368.1109667448158</v>
      </c>
      <c r="AB10" t="n">
        <v>503.6656646099554</v>
      </c>
      <c r="AC10" t="n">
        <v>455.5965204787806</v>
      </c>
      <c r="AD10" t="n">
        <v>368110.9667448158</v>
      </c>
      <c r="AE10" t="n">
        <v>503665.6646099554</v>
      </c>
      <c r="AF10" t="n">
        <v>2.74110282874328e-06</v>
      </c>
      <c r="AG10" t="n">
        <v>12.84722222222222</v>
      </c>
      <c r="AH10" t="n">
        <v>455596.5204787806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365.2662889377844</v>
      </c>
      <c r="AB11" t="n">
        <v>499.7734509360474</v>
      </c>
      <c r="AC11" t="n">
        <v>452.0757742151541</v>
      </c>
      <c r="AD11" t="n">
        <v>365266.2889377844</v>
      </c>
      <c r="AE11" t="n">
        <v>499773.4509360474</v>
      </c>
      <c r="AF11" t="n">
        <v>2.772824706003091e-06</v>
      </c>
      <c r="AG11" t="n">
        <v>12.69965277777778</v>
      </c>
      <c r="AH11" t="n">
        <v>452075.7742151541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362.8479892521386</v>
      </c>
      <c r="AB12" t="n">
        <v>496.4646266182945</v>
      </c>
      <c r="AC12" t="n">
        <v>449.0827394463234</v>
      </c>
      <c r="AD12" t="n">
        <v>362847.9892521387</v>
      </c>
      <c r="AE12" t="n">
        <v>496464.6266182945</v>
      </c>
      <c r="AF12" t="n">
        <v>2.798461824197722e-06</v>
      </c>
      <c r="AG12" t="n">
        <v>12.58680555555556</v>
      </c>
      <c r="AH12" t="n">
        <v>449082.7394463234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352.0514007377189</v>
      </c>
      <c r="AB13" t="n">
        <v>481.6922579009966</v>
      </c>
      <c r="AC13" t="n">
        <v>435.7202248662547</v>
      </c>
      <c r="AD13" t="n">
        <v>352051.4007377189</v>
      </c>
      <c r="AE13" t="n">
        <v>481692.2579009966</v>
      </c>
      <c r="AF13" t="n">
        <v>2.811280383295037e-06</v>
      </c>
      <c r="AG13" t="n">
        <v>12.52604166666667</v>
      </c>
      <c r="AH13" t="n">
        <v>435720.2248662547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349.6445042667622</v>
      </c>
      <c r="AB14" t="n">
        <v>478.3990359646555</v>
      </c>
      <c r="AC14" t="n">
        <v>432.7413034094519</v>
      </c>
      <c r="AD14" t="n">
        <v>349644.5042667622</v>
      </c>
      <c r="AE14" t="n">
        <v>478399.0359646555</v>
      </c>
      <c r="AF14" t="n">
        <v>2.83622789546228e-06</v>
      </c>
      <c r="AG14" t="n">
        <v>12.41319444444444</v>
      </c>
      <c r="AH14" t="n">
        <v>432741.3034094519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347.3577678386161</v>
      </c>
      <c r="AB15" t="n">
        <v>475.2702222999746</v>
      </c>
      <c r="AC15" t="n">
        <v>429.9110993296107</v>
      </c>
      <c r="AD15" t="n">
        <v>347357.7678386161</v>
      </c>
      <c r="AE15" t="n">
        <v>475270.2222999746</v>
      </c>
      <c r="AF15" t="n">
        <v>2.861378232931696e-06</v>
      </c>
      <c r="AG15" t="n">
        <v>12.30902777777778</v>
      </c>
      <c r="AH15" t="n">
        <v>429911.0993296108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346.5936892794643</v>
      </c>
      <c r="AB16" t="n">
        <v>474.2247763065762</v>
      </c>
      <c r="AC16" t="n">
        <v>428.9654292345296</v>
      </c>
      <c r="AD16" t="n">
        <v>346593.6892794643</v>
      </c>
      <c r="AE16" t="n">
        <v>474224.7763065762</v>
      </c>
      <c r="AF16" t="n">
        <v>2.871803453463374e-06</v>
      </c>
      <c r="AG16" t="n">
        <v>12.265625</v>
      </c>
      <c r="AH16" t="n">
        <v>428965.4292345296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345.7784987514764</v>
      </c>
      <c r="AB17" t="n">
        <v>473.1093966625153</v>
      </c>
      <c r="AC17" t="n">
        <v>427.9564998582527</v>
      </c>
      <c r="AD17" t="n">
        <v>345778.4987514764</v>
      </c>
      <c r="AE17" t="n">
        <v>473109.3966625153</v>
      </c>
      <c r="AF17" t="n">
        <v>2.882106978813747e-06</v>
      </c>
      <c r="AG17" t="n">
        <v>12.21354166666667</v>
      </c>
      <c r="AH17" t="n">
        <v>427956.4998582527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344.8489216798318</v>
      </c>
      <c r="AB18" t="n">
        <v>471.8375083030451</v>
      </c>
      <c r="AC18" t="n">
        <v>426.8059987387038</v>
      </c>
      <c r="AD18" t="n">
        <v>344848.9216798319</v>
      </c>
      <c r="AE18" t="n">
        <v>471837.5083030451</v>
      </c>
      <c r="AF18" t="n">
        <v>2.89330293549368e-06</v>
      </c>
      <c r="AG18" t="n">
        <v>12.17013888888889</v>
      </c>
      <c r="AH18" t="n">
        <v>426805.9987387038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343.7660609861593</v>
      </c>
      <c r="AB19" t="n">
        <v>470.3558905295203</v>
      </c>
      <c r="AC19" t="n">
        <v>425.4657844860205</v>
      </c>
      <c r="AD19" t="n">
        <v>343766.0609861594</v>
      </c>
      <c r="AE19" t="n">
        <v>470355.8905295202</v>
      </c>
      <c r="AF19" t="n">
        <v>2.90526962832187e-06</v>
      </c>
      <c r="AG19" t="n">
        <v>12.11805555555556</v>
      </c>
      <c r="AH19" t="n">
        <v>425465.7844860206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342.6694192002444</v>
      </c>
      <c r="AB20" t="n">
        <v>468.8554168576102</v>
      </c>
      <c r="AC20" t="n">
        <v>424.1085139154296</v>
      </c>
      <c r="AD20" t="n">
        <v>342669.4192002444</v>
      </c>
      <c r="AE20" t="n">
        <v>468855.4168576102</v>
      </c>
      <c r="AF20" t="n">
        <v>2.918331577781793e-06</v>
      </c>
      <c r="AG20" t="n">
        <v>12.06597222222222</v>
      </c>
      <c r="AH20" t="n">
        <v>424108.5139154296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341.836711630525</v>
      </c>
      <c r="AB21" t="n">
        <v>467.716069624255</v>
      </c>
      <c r="AC21" t="n">
        <v>423.0779043829419</v>
      </c>
      <c r="AD21" t="n">
        <v>341836.711630525</v>
      </c>
      <c r="AE21" t="n">
        <v>467716.069624255</v>
      </c>
      <c r="AF21" t="n">
        <v>2.930176575428678e-06</v>
      </c>
      <c r="AG21" t="n">
        <v>12.01388888888889</v>
      </c>
      <c r="AH21" t="n">
        <v>423077.9043829419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340.6695154964864</v>
      </c>
      <c r="AB22" t="n">
        <v>466.1190603806041</v>
      </c>
      <c r="AC22" t="n">
        <v>421.6333114600886</v>
      </c>
      <c r="AD22" t="n">
        <v>340669.5154964864</v>
      </c>
      <c r="AE22" t="n">
        <v>466119.0603806041</v>
      </c>
      <c r="AF22" t="n">
        <v>2.94198100801513e-06</v>
      </c>
      <c r="AG22" t="n">
        <v>11.97048611111111</v>
      </c>
      <c r="AH22" t="n">
        <v>421633.3114600886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339.4016340644216</v>
      </c>
      <c r="AB23" t="n">
        <v>464.384289070272</v>
      </c>
      <c r="AC23" t="n">
        <v>420.0641042888477</v>
      </c>
      <c r="AD23" t="n">
        <v>339401.6340644216</v>
      </c>
      <c r="AE23" t="n">
        <v>464384.289070272</v>
      </c>
      <c r="AF23" t="n">
        <v>2.954961827354184e-06</v>
      </c>
      <c r="AG23" t="n">
        <v>11.91840277777778</v>
      </c>
      <c r="AH23" t="n">
        <v>420064.1042888477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339.9576492129092</v>
      </c>
      <c r="AB24" t="n">
        <v>465.1450535260898</v>
      </c>
      <c r="AC24" t="n">
        <v>420.7522624527418</v>
      </c>
      <c r="AD24" t="n">
        <v>339957.6492129092</v>
      </c>
      <c r="AE24" t="n">
        <v>465145.0535260898</v>
      </c>
      <c r="AF24" t="n">
        <v>2.950499670706384e-06</v>
      </c>
      <c r="AG24" t="n">
        <v>11.93576388888889</v>
      </c>
      <c r="AH24" t="n">
        <v>420752.2624527419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328.5430743815683</v>
      </c>
      <c r="AB25" t="n">
        <v>449.5271286663482</v>
      </c>
      <c r="AC25" t="n">
        <v>406.6248904217188</v>
      </c>
      <c r="AD25" t="n">
        <v>328543.0743815682</v>
      </c>
      <c r="AE25" t="n">
        <v>449527.1286663482</v>
      </c>
      <c r="AF25" t="n">
        <v>2.966117218973682e-06</v>
      </c>
      <c r="AG25" t="n">
        <v>11.875</v>
      </c>
      <c r="AH25" t="n">
        <v>406624.8904217188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328.6778126098651</v>
      </c>
      <c r="AB26" t="n">
        <v>449.7114834545351</v>
      </c>
      <c r="AC26" t="n">
        <v>406.7916506476647</v>
      </c>
      <c r="AD26" t="n">
        <v>328677.8126098651</v>
      </c>
      <c r="AE26" t="n">
        <v>449711.4834545351</v>
      </c>
      <c r="AF26" t="n">
        <v>2.964697441858474e-06</v>
      </c>
      <c r="AG26" t="n">
        <v>11.875</v>
      </c>
      <c r="AH26" t="n">
        <v>406791.6506476647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327.7614380793916</v>
      </c>
      <c r="AB27" t="n">
        <v>448.4576593943501</v>
      </c>
      <c r="AC27" t="n">
        <v>405.6574897960306</v>
      </c>
      <c r="AD27" t="n">
        <v>327761.4380793916</v>
      </c>
      <c r="AE27" t="n">
        <v>448457.6593943501</v>
      </c>
      <c r="AF27" t="n">
        <v>2.976704699747097e-06</v>
      </c>
      <c r="AG27" t="n">
        <v>11.83159722222222</v>
      </c>
      <c r="AH27" t="n">
        <v>405657.4897960306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327.3106291285774</v>
      </c>
      <c r="AB28" t="n">
        <v>447.8408426995589</v>
      </c>
      <c r="AC28" t="n">
        <v>405.0995412208827</v>
      </c>
      <c r="AD28" t="n">
        <v>327310.6291285774</v>
      </c>
      <c r="AE28" t="n">
        <v>447840.8426995589</v>
      </c>
      <c r="AF28" t="n">
        <v>2.979381993735777e-06</v>
      </c>
      <c r="AG28" t="n">
        <v>11.82291666666667</v>
      </c>
      <c r="AH28" t="n">
        <v>405099.5412208827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326.4615666160413</v>
      </c>
      <c r="AB29" t="n">
        <v>446.6791179119127</v>
      </c>
      <c r="AC29" t="n">
        <v>404.0486898164784</v>
      </c>
      <c r="AD29" t="n">
        <v>326461.5666160413</v>
      </c>
      <c r="AE29" t="n">
        <v>446679.1179119127</v>
      </c>
      <c r="AF29" t="n">
        <v>2.991267556443098e-06</v>
      </c>
      <c r="AG29" t="n">
        <v>11.77083333333333</v>
      </c>
      <c r="AH29" t="n">
        <v>404048.6898164784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326.41074992461</v>
      </c>
      <c r="AB30" t="n">
        <v>446.6095882728222</v>
      </c>
      <c r="AC30" t="n">
        <v>403.9857959885573</v>
      </c>
      <c r="AD30" t="n">
        <v>326410.74992461</v>
      </c>
      <c r="AE30" t="n">
        <v>446609.5882728222</v>
      </c>
      <c r="AF30" t="n">
        <v>2.990740210657449e-06</v>
      </c>
      <c r="AG30" t="n">
        <v>11.77083333333333</v>
      </c>
      <c r="AH30" t="n">
        <v>403985.7959885573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325.8493054753804</v>
      </c>
      <c r="AB31" t="n">
        <v>445.8413952082053</v>
      </c>
      <c r="AC31" t="n">
        <v>403.2909181918616</v>
      </c>
      <c r="AD31" t="n">
        <v>325849.3054753804</v>
      </c>
      <c r="AE31" t="n">
        <v>445841.3952082053</v>
      </c>
      <c r="AF31" t="n">
        <v>2.999218308288268e-06</v>
      </c>
      <c r="AG31" t="n">
        <v>11.74479166666667</v>
      </c>
      <c r="AH31" t="n">
        <v>403290.9181918616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325.7553891866369</v>
      </c>
      <c r="AB32" t="n">
        <v>445.712894798652</v>
      </c>
      <c r="AC32" t="n">
        <v>403.1746816810447</v>
      </c>
      <c r="AD32" t="n">
        <v>325755.3891866369</v>
      </c>
      <c r="AE32" t="n">
        <v>445712.894798652</v>
      </c>
      <c r="AF32" t="n">
        <v>3.001124866128692e-06</v>
      </c>
      <c r="AG32" t="n">
        <v>11.73611111111111</v>
      </c>
      <c r="AH32" t="n">
        <v>403174.6816810447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325.4975634647539</v>
      </c>
      <c r="AB33" t="n">
        <v>445.3601262715038</v>
      </c>
      <c r="AC33" t="n">
        <v>402.8555808870137</v>
      </c>
      <c r="AD33" t="n">
        <v>325497.5634647539</v>
      </c>
      <c r="AE33" t="n">
        <v>445360.1262715037</v>
      </c>
      <c r="AF33" t="n">
        <v>3.001611646853906e-06</v>
      </c>
      <c r="AG33" t="n">
        <v>11.72743055555556</v>
      </c>
      <c r="AH33" t="n">
        <v>402855.5808870137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324.498620254654</v>
      </c>
      <c r="AB34" t="n">
        <v>443.9933281011809</v>
      </c>
      <c r="AC34" t="n">
        <v>401.6192280157532</v>
      </c>
      <c r="AD34" t="n">
        <v>324498.620254654</v>
      </c>
      <c r="AE34" t="n">
        <v>443993.3281011809</v>
      </c>
      <c r="AF34" t="n">
        <v>3.014186815588615e-06</v>
      </c>
      <c r="AG34" t="n">
        <v>11.68402777777778</v>
      </c>
      <c r="AH34" t="n">
        <v>401619.2280157532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324.5629837133304</v>
      </c>
      <c r="AB35" t="n">
        <v>444.0813930248574</v>
      </c>
      <c r="AC35" t="n">
        <v>401.6988881467138</v>
      </c>
      <c r="AD35" t="n">
        <v>324562.9837133304</v>
      </c>
      <c r="AE35" t="n">
        <v>444081.3930248574</v>
      </c>
      <c r="AF35" t="n">
        <v>3.013578339682096e-06</v>
      </c>
      <c r="AG35" t="n">
        <v>11.68402777777778</v>
      </c>
      <c r="AH35" t="n">
        <v>401698.8881467138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324.0638640346703</v>
      </c>
      <c r="AB36" t="n">
        <v>443.3984754609084</v>
      </c>
      <c r="AC36" t="n">
        <v>401.0811472765874</v>
      </c>
      <c r="AD36" t="n">
        <v>324063.8640346703</v>
      </c>
      <c r="AE36" t="n">
        <v>443398.4754609084</v>
      </c>
      <c r="AF36" t="n">
        <v>3.016052808368603e-06</v>
      </c>
      <c r="AG36" t="n">
        <v>11.67534722222222</v>
      </c>
      <c r="AH36" t="n">
        <v>401081.1472765874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323.364278408833</v>
      </c>
      <c r="AB37" t="n">
        <v>442.4412715440984</v>
      </c>
      <c r="AC37" t="n">
        <v>400.2152975581535</v>
      </c>
      <c r="AD37" t="n">
        <v>323364.278408833</v>
      </c>
      <c r="AE37" t="n">
        <v>442441.2715440984</v>
      </c>
      <c r="AF37" t="n">
        <v>3.025545032510286e-06</v>
      </c>
      <c r="AG37" t="n">
        <v>11.640625</v>
      </c>
      <c r="AH37" t="n">
        <v>400215.2975581535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323.0027664666504</v>
      </c>
      <c r="AB38" t="n">
        <v>441.9466349560228</v>
      </c>
      <c r="AC38" t="n">
        <v>399.7678683918172</v>
      </c>
      <c r="AD38" t="n">
        <v>323002.7664666504</v>
      </c>
      <c r="AE38" t="n">
        <v>441946.6349560228</v>
      </c>
      <c r="AF38" t="n">
        <v>3.028952497586787e-06</v>
      </c>
      <c r="AG38" t="n">
        <v>11.62326388888889</v>
      </c>
      <c r="AH38" t="n">
        <v>399767.8683918171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323.0319035259264</v>
      </c>
      <c r="AB39" t="n">
        <v>441.9865015659606</v>
      </c>
      <c r="AC39" t="n">
        <v>399.8039301884556</v>
      </c>
      <c r="AD39" t="n">
        <v>323031.9035259264</v>
      </c>
      <c r="AE39" t="n">
        <v>441986.5015659606</v>
      </c>
      <c r="AF39" t="n">
        <v>3.028627977103311e-06</v>
      </c>
      <c r="AG39" t="n">
        <v>11.62326388888889</v>
      </c>
      <c r="AH39" t="n">
        <v>399803.9301884556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323.1743054901604</v>
      </c>
      <c r="AB40" t="n">
        <v>442.1813422157567</v>
      </c>
      <c r="AC40" t="n">
        <v>399.9801755200957</v>
      </c>
      <c r="AD40" t="n">
        <v>323174.3054901604</v>
      </c>
      <c r="AE40" t="n">
        <v>442181.3422157567</v>
      </c>
      <c r="AF40" t="n">
        <v>3.02737046022984e-06</v>
      </c>
      <c r="AG40" t="n">
        <v>11.63194444444444</v>
      </c>
      <c r="AH40" t="n">
        <v>399980.1755200957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322.0972909508571</v>
      </c>
      <c r="AB41" t="n">
        <v>440.707723408554</v>
      </c>
      <c r="AC41" t="n">
        <v>398.6471968236154</v>
      </c>
      <c r="AD41" t="n">
        <v>322097.2909508572</v>
      </c>
      <c r="AE41" t="n">
        <v>440707.723408554</v>
      </c>
      <c r="AF41" t="n">
        <v>3.040148454266721e-06</v>
      </c>
      <c r="AG41" t="n">
        <v>11.57986111111111</v>
      </c>
      <c r="AH41" t="n">
        <v>398647.1968236154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322.1790201211611</v>
      </c>
      <c r="AB42" t="n">
        <v>440.8195488650005</v>
      </c>
      <c r="AC42" t="n">
        <v>398.7483498154467</v>
      </c>
      <c r="AD42" t="n">
        <v>322179.0201211611</v>
      </c>
      <c r="AE42" t="n">
        <v>440819.5488650005</v>
      </c>
      <c r="AF42" t="n">
        <v>3.040270149448024e-06</v>
      </c>
      <c r="AG42" t="n">
        <v>11.57986111111111</v>
      </c>
      <c r="AH42" t="n">
        <v>398748.3498154467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321.9325587087055</v>
      </c>
      <c r="AB43" t="n">
        <v>440.4823294873685</v>
      </c>
      <c r="AC43" t="n">
        <v>398.4433141819255</v>
      </c>
      <c r="AD43" t="n">
        <v>321932.5587087055</v>
      </c>
      <c r="AE43" t="n">
        <v>440482.3294873685</v>
      </c>
      <c r="AF43" t="n">
        <v>3.041933316925841e-06</v>
      </c>
      <c r="AG43" t="n">
        <v>11.57986111111111</v>
      </c>
      <c r="AH43" t="n">
        <v>398443.3141819255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321.8180979093258</v>
      </c>
      <c r="AB44" t="n">
        <v>440.3257191720031</v>
      </c>
      <c r="AC44" t="n">
        <v>398.3016505352546</v>
      </c>
      <c r="AD44" t="n">
        <v>321818.0979093258</v>
      </c>
      <c r="AE44" t="n">
        <v>440325.7191720031</v>
      </c>
      <c r="AF44" t="n">
        <v>3.04156823138193e-06</v>
      </c>
      <c r="AG44" t="n">
        <v>11.57986111111111</v>
      </c>
      <c r="AH44" t="n">
        <v>398301.6505352546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321.7036881528956</v>
      </c>
      <c r="AB45" t="n">
        <v>440.1691786958531</v>
      </c>
      <c r="AC45" t="n">
        <v>398.1600500624425</v>
      </c>
      <c r="AD45" t="n">
        <v>321703.6881528955</v>
      </c>
      <c r="AE45" t="n">
        <v>440169.1786958531</v>
      </c>
      <c r="AF45" t="n">
        <v>3.041365406079757e-06</v>
      </c>
      <c r="AG45" t="n">
        <v>11.57986111111111</v>
      </c>
      <c r="AH45" t="n">
        <v>398160.0500624424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320.46960286418</v>
      </c>
      <c r="AB46" t="n">
        <v>438.4806487598319</v>
      </c>
      <c r="AC46" t="n">
        <v>396.6326710536485</v>
      </c>
      <c r="AD46" t="n">
        <v>320469.60286418</v>
      </c>
      <c r="AE46" t="n">
        <v>438480.6487598319</v>
      </c>
      <c r="AF46" t="n">
        <v>3.054021704935333e-06</v>
      </c>
      <c r="AG46" t="n">
        <v>11.52777777777778</v>
      </c>
      <c r="AH46" t="n">
        <v>396632.6710536485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320.9501120946388</v>
      </c>
      <c r="AB47" t="n">
        <v>439.1381026875167</v>
      </c>
      <c r="AC47" t="n">
        <v>397.2273785012175</v>
      </c>
      <c r="AD47" t="n">
        <v>320950.1120946388</v>
      </c>
      <c r="AE47" t="n">
        <v>439138.1026875167</v>
      </c>
      <c r="AF47" t="n">
        <v>3.050573674798398e-06</v>
      </c>
      <c r="AG47" t="n">
        <v>11.54513888888889</v>
      </c>
      <c r="AH47" t="n">
        <v>397227.3785012175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320.9771611040395</v>
      </c>
      <c r="AB48" t="n">
        <v>439.1751123354969</v>
      </c>
      <c r="AC48" t="n">
        <v>397.2608560003378</v>
      </c>
      <c r="AD48" t="n">
        <v>320977.1611040395</v>
      </c>
      <c r="AE48" t="n">
        <v>439175.1123354969</v>
      </c>
      <c r="AF48" t="n">
        <v>3.050451979617094e-06</v>
      </c>
      <c r="AG48" t="n">
        <v>11.54513888888889</v>
      </c>
      <c r="AH48" t="n">
        <v>397260.8560003377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320.8457528035075</v>
      </c>
      <c r="AB49" t="n">
        <v>438.9953137013841</v>
      </c>
      <c r="AC49" t="n">
        <v>397.0982170955157</v>
      </c>
      <c r="AD49" t="n">
        <v>320845.7528035076</v>
      </c>
      <c r="AE49" t="n">
        <v>438995.3137013841</v>
      </c>
      <c r="AF49" t="n">
        <v>3.051668931430131e-06</v>
      </c>
      <c r="AG49" t="n">
        <v>11.53645833333333</v>
      </c>
      <c r="AH49" t="n">
        <v>397098.2170955157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320.5663772360585</v>
      </c>
      <c r="AB50" t="n">
        <v>438.61305972482</v>
      </c>
      <c r="AC50" t="n">
        <v>396.7524449019782</v>
      </c>
      <c r="AD50" t="n">
        <v>320566.3772360585</v>
      </c>
      <c r="AE50" t="n">
        <v>438613.05972482</v>
      </c>
      <c r="AF50" t="n">
        <v>3.052764188061863e-06</v>
      </c>
      <c r="AG50" t="n">
        <v>11.53645833333333</v>
      </c>
      <c r="AH50" t="n">
        <v>396752.4449019781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320.6337908337079</v>
      </c>
      <c r="AB51" t="n">
        <v>438.7052979832021</v>
      </c>
      <c r="AC51" t="n">
        <v>396.8358800704373</v>
      </c>
      <c r="AD51" t="n">
        <v>320633.7908337079</v>
      </c>
      <c r="AE51" t="n">
        <v>438705.297983202</v>
      </c>
      <c r="AF51" t="n">
        <v>3.05122271576535e-06</v>
      </c>
      <c r="AG51" t="n">
        <v>11.53645833333333</v>
      </c>
      <c r="AH51" t="n">
        <v>396835.8800704373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320.3442792715192</v>
      </c>
      <c r="AB52" t="n">
        <v>438.3091754914666</v>
      </c>
      <c r="AC52" t="n">
        <v>396.4775629533518</v>
      </c>
      <c r="AD52" t="n">
        <v>320344.2792715192</v>
      </c>
      <c r="AE52" t="n">
        <v>438309.1754914667</v>
      </c>
      <c r="AF52" t="n">
        <v>3.053048143484905e-06</v>
      </c>
      <c r="AG52" t="n">
        <v>11.53645833333333</v>
      </c>
      <c r="AH52" t="n">
        <v>396477.5629533518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319.1453475805912</v>
      </c>
      <c r="AB53" t="n">
        <v>436.6687442588059</v>
      </c>
      <c r="AC53" t="n">
        <v>394.9936921751765</v>
      </c>
      <c r="AD53" t="n">
        <v>319145.3475805912</v>
      </c>
      <c r="AE53" t="n">
        <v>436668.7442588059</v>
      </c>
      <c r="AF53" t="n">
        <v>3.066718568851345e-06</v>
      </c>
      <c r="AG53" t="n">
        <v>11.484375</v>
      </c>
      <c r="AH53" t="n">
        <v>394993.6921751765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319.0689544145545</v>
      </c>
      <c r="AB54" t="n">
        <v>436.564219758806</v>
      </c>
      <c r="AC54" t="n">
        <v>394.8991433467554</v>
      </c>
      <c r="AD54" t="n">
        <v>319068.9544145545</v>
      </c>
      <c r="AE54" t="n">
        <v>436564.2197588059</v>
      </c>
      <c r="AF54" t="n">
        <v>3.067489304999601e-06</v>
      </c>
      <c r="AG54" t="n">
        <v>11.47569444444444</v>
      </c>
      <c r="AH54" t="n">
        <v>394899.1433467554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319.236594858985</v>
      </c>
      <c r="AB55" t="n">
        <v>436.7935928106501</v>
      </c>
      <c r="AC55" t="n">
        <v>395.1066253564587</v>
      </c>
      <c r="AD55" t="n">
        <v>319236.594858985</v>
      </c>
      <c r="AE55" t="n">
        <v>436793.5928106501</v>
      </c>
      <c r="AF55" t="n">
        <v>3.066069527884393e-06</v>
      </c>
      <c r="AG55" t="n">
        <v>11.484375</v>
      </c>
      <c r="AH55" t="n">
        <v>395106.6253564587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319.1632418453512</v>
      </c>
      <c r="AB56" t="n">
        <v>436.6932279812898</v>
      </c>
      <c r="AC56" t="n">
        <v>395.0158392055496</v>
      </c>
      <c r="AD56" t="n">
        <v>319163.2418453512</v>
      </c>
      <c r="AE56" t="n">
        <v>436693.2279812898</v>
      </c>
      <c r="AF56" t="n">
        <v>3.066637438730476e-06</v>
      </c>
      <c r="AG56" t="n">
        <v>11.484375</v>
      </c>
      <c r="AH56" t="n">
        <v>395015.8392055496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318.9719076647808</v>
      </c>
      <c r="AB57" t="n">
        <v>436.4314361143649</v>
      </c>
      <c r="AC57" t="n">
        <v>394.7790323869769</v>
      </c>
      <c r="AD57" t="n">
        <v>318971.9076647807</v>
      </c>
      <c r="AE57" t="n">
        <v>436431.4361143649</v>
      </c>
      <c r="AF57" t="n">
        <v>3.067570435120471e-06</v>
      </c>
      <c r="AG57" t="n">
        <v>11.47569444444444</v>
      </c>
      <c r="AH57" t="n">
        <v>394779.0323869769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318.8635241668713</v>
      </c>
      <c r="AB58" t="n">
        <v>436.2831410309827</v>
      </c>
      <c r="AC58" t="n">
        <v>394.6448903782192</v>
      </c>
      <c r="AD58" t="n">
        <v>318863.5241668713</v>
      </c>
      <c r="AE58" t="n">
        <v>436283.1410309827</v>
      </c>
      <c r="AF58" t="n">
        <v>3.067245914636995e-06</v>
      </c>
      <c r="AG58" t="n">
        <v>11.484375</v>
      </c>
      <c r="AH58" t="n">
        <v>394644.8903782192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318.9379073833544</v>
      </c>
      <c r="AB59" t="n">
        <v>436.3849154293308</v>
      </c>
      <c r="AC59" t="n">
        <v>394.7369515708302</v>
      </c>
      <c r="AD59" t="n">
        <v>318937.9073833544</v>
      </c>
      <c r="AE59" t="n">
        <v>436384.9154293308</v>
      </c>
      <c r="AF59" t="n">
        <v>3.066150658005262e-06</v>
      </c>
      <c r="AG59" t="n">
        <v>11.484375</v>
      </c>
      <c r="AH59" t="n">
        <v>394736.9515708302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318.4937768506064</v>
      </c>
      <c r="AB60" t="n">
        <v>435.7772364407688</v>
      </c>
      <c r="AC60" t="n">
        <v>394.1872686120537</v>
      </c>
      <c r="AD60" t="n">
        <v>318493.7768506064</v>
      </c>
      <c r="AE60" t="n">
        <v>435777.2364407688</v>
      </c>
      <c r="AF60" t="n">
        <v>3.066637438730476e-06</v>
      </c>
      <c r="AG60" t="n">
        <v>11.484375</v>
      </c>
      <c r="AH60" t="n">
        <v>394187.2686120537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317.7104611240111</v>
      </c>
      <c r="AB61" t="n">
        <v>434.7054693061903</v>
      </c>
      <c r="AC61" t="n">
        <v>393.2177894285647</v>
      </c>
      <c r="AD61" t="n">
        <v>317710.4611240111</v>
      </c>
      <c r="AE61" t="n">
        <v>434705.4693061903</v>
      </c>
      <c r="AF61" t="n">
        <v>3.07694096408085e-06</v>
      </c>
      <c r="AG61" t="n">
        <v>11.44097222222222</v>
      </c>
      <c r="AH61" t="n">
        <v>393217.7894285647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317.6989503319664</v>
      </c>
      <c r="AB62" t="n">
        <v>434.6897197326945</v>
      </c>
      <c r="AC62" t="n">
        <v>393.2035429722586</v>
      </c>
      <c r="AD62" t="n">
        <v>317698.9503319665</v>
      </c>
      <c r="AE62" t="n">
        <v>434689.7197326944</v>
      </c>
      <c r="AF62" t="n">
        <v>3.079780518311268e-06</v>
      </c>
      <c r="AG62" t="n">
        <v>11.43229166666667</v>
      </c>
      <c r="AH62" t="n">
        <v>393203.5429722586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318.1102427405097</v>
      </c>
      <c r="AB63" t="n">
        <v>435.2524681510037</v>
      </c>
      <c r="AC63" t="n">
        <v>393.7125834713469</v>
      </c>
      <c r="AD63" t="n">
        <v>318110.2427405097</v>
      </c>
      <c r="AE63" t="n">
        <v>435252.4681510036</v>
      </c>
      <c r="AF63" t="n">
        <v>3.076819268899546e-06</v>
      </c>
      <c r="AG63" t="n">
        <v>11.44097222222222</v>
      </c>
      <c r="AH63" t="n">
        <v>393712.5834713469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317.8365906591542</v>
      </c>
      <c r="AB64" t="n">
        <v>434.8780453006154</v>
      </c>
      <c r="AC64" t="n">
        <v>393.3738950122939</v>
      </c>
      <c r="AD64" t="n">
        <v>317836.5906591542</v>
      </c>
      <c r="AE64" t="n">
        <v>434878.0453006154</v>
      </c>
      <c r="AF64" t="n">
        <v>3.079577693009095e-06</v>
      </c>
      <c r="AG64" t="n">
        <v>11.43229166666667</v>
      </c>
      <c r="AH64" t="n">
        <v>393373.8950122939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317.8862633638115</v>
      </c>
      <c r="AB65" t="n">
        <v>434.9460096865326</v>
      </c>
      <c r="AC65" t="n">
        <v>393.4353729726078</v>
      </c>
      <c r="AD65" t="n">
        <v>317886.2633638115</v>
      </c>
      <c r="AE65" t="n">
        <v>434946.0096865326</v>
      </c>
      <c r="AF65" t="n">
        <v>3.078036220712583e-06</v>
      </c>
      <c r="AG65" t="n">
        <v>11.44097222222222</v>
      </c>
      <c r="AH65" t="n">
        <v>393435.3729726078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317.938850783956</v>
      </c>
      <c r="AB66" t="n">
        <v>435.0179621147674</v>
      </c>
      <c r="AC66" t="n">
        <v>393.5004583620777</v>
      </c>
      <c r="AD66" t="n">
        <v>317938.8507839559</v>
      </c>
      <c r="AE66" t="n">
        <v>435017.9621147674</v>
      </c>
      <c r="AF66" t="n">
        <v>3.07730604962476e-06</v>
      </c>
      <c r="AG66" t="n">
        <v>11.44097222222222</v>
      </c>
      <c r="AH66" t="n">
        <v>393500.4583620777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317.7040787463902</v>
      </c>
      <c r="AB67" t="n">
        <v>434.6967366555586</v>
      </c>
      <c r="AC67" t="n">
        <v>393.2098902098531</v>
      </c>
      <c r="AD67" t="n">
        <v>317704.0787463902</v>
      </c>
      <c r="AE67" t="n">
        <v>434696.7366555586</v>
      </c>
      <c r="AF67" t="n">
        <v>3.078441871316928e-06</v>
      </c>
      <c r="AG67" t="n">
        <v>11.44097222222222</v>
      </c>
      <c r="AH67" t="n">
        <v>393209.8902098531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317.4663016606863</v>
      </c>
      <c r="AB68" t="n">
        <v>434.3713995569138</v>
      </c>
      <c r="AC68" t="n">
        <v>392.9156028272894</v>
      </c>
      <c r="AD68" t="n">
        <v>317466.3016606863</v>
      </c>
      <c r="AE68" t="n">
        <v>434371.3995569138</v>
      </c>
      <c r="AF68" t="n">
        <v>3.078806956860839e-06</v>
      </c>
      <c r="AG68" t="n">
        <v>11.44097222222222</v>
      </c>
      <c r="AH68" t="n">
        <v>392915.6028272894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317.3452331782414</v>
      </c>
      <c r="AB69" t="n">
        <v>434.2057483180683</v>
      </c>
      <c r="AC69" t="n">
        <v>392.7657611101865</v>
      </c>
      <c r="AD69" t="n">
        <v>317345.2331782414</v>
      </c>
      <c r="AE69" t="n">
        <v>434205.7483180683</v>
      </c>
      <c r="AF69" t="n">
        <v>3.07827961107519e-06</v>
      </c>
      <c r="AG69" t="n">
        <v>11.44097222222222</v>
      </c>
      <c r="AH69" t="n">
        <v>392765.7611101865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317.2604920141743</v>
      </c>
      <c r="AB70" t="n">
        <v>434.0898017188754</v>
      </c>
      <c r="AC70" t="n">
        <v>392.6608802916884</v>
      </c>
      <c r="AD70" t="n">
        <v>317260.4920141743</v>
      </c>
      <c r="AE70" t="n">
        <v>434089.8017188754</v>
      </c>
      <c r="AF70" t="n">
        <v>3.077062659262153e-06</v>
      </c>
      <c r="AG70" t="n">
        <v>11.44097222222222</v>
      </c>
      <c r="AH70" t="n">
        <v>392660.8802916884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317.1176702059921</v>
      </c>
      <c r="AB71" t="n">
        <v>433.894386620067</v>
      </c>
      <c r="AC71" t="n">
        <v>392.4841153356434</v>
      </c>
      <c r="AD71" t="n">
        <v>317117.6702059921</v>
      </c>
      <c r="AE71" t="n">
        <v>433894.386620067</v>
      </c>
      <c r="AF71" t="n">
        <v>3.076332488174332e-06</v>
      </c>
      <c r="AG71" t="n">
        <v>11.44965277777778</v>
      </c>
      <c r="AH71" t="n">
        <v>392484.1153356434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316.7059893536232</v>
      </c>
      <c r="AB72" t="n">
        <v>433.3311067157786</v>
      </c>
      <c r="AC72" t="n">
        <v>391.974594074852</v>
      </c>
      <c r="AD72" t="n">
        <v>316705.9893536232</v>
      </c>
      <c r="AE72" t="n">
        <v>433331.1067157786</v>
      </c>
      <c r="AF72" t="n">
        <v>3.077792830349975e-06</v>
      </c>
      <c r="AG72" t="n">
        <v>11.44097222222222</v>
      </c>
      <c r="AH72" t="n">
        <v>391974.5940748519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315.7846244063335</v>
      </c>
      <c r="AB73" t="n">
        <v>432.070454547144</v>
      </c>
      <c r="AC73" t="n">
        <v>390.8342567798555</v>
      </c>
      <c r="AD73" t="n">
        <v>315784.6244063335</v>
      </c>
      <c r="AE73" t="n">
        <v>432070.454547144</v>
      </c>
      <c r="AF73" t="n">
        <v>3.091138735232939e-06</v>
      </c>
      <c r="AG73" t="n">
        <v>11.38888888888889</v>
      </c>
      <c r="AH73" t="n">
        <v>390834.2567798555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315.6223900898667</v>
      </c>
      <c r="AB74" t="n">
        <v>431.8484783980813</v>
      </c>
      <c r="AC74" t="n">
        <v>390.6334657229137</v>
      </c>
      <c r="AD74" t="n">
        <v>315622.3900898667</v>
      </c>
      <c r="AE74" t="n">
        <v>431848.4783980813</v>
      </c>
      <c r="AF74" t="n">
        <v>3.09284246777119e-06</v>
      </c>
      <c r="AG74" t="n">
        <v>11.38888888888889</v>
      </c>
      <c r="AH74" t="n">
        <v>390633.4657229137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315.7634101836417</v>
      </c>
      <c r="AB75" t="n">
        <v>432.0414283117517</v>
      </c>
      <c r="AC75" t="n">
        <v>390.8080007676303</v>
      </c>
      <c r="AD75" t="n">
        <v>315763.4101836417</v>
      </c>
      <c r="AE75" t="n">
        <v>432041.4283117517</v>
      </c>
      <c r="AF75" t="n">
        <v>3.091990601502065e-06</v>
      </c>
      <c r="AG75" t="n">
        <v>11.38888888888889</v>
      </c>
      <c r="AH75" t="n">
        <v>390808.0007676304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315.8483504660252</v>
      </c>
      <c r="AB76" t="n">
        <v>432.1576473534097</v>
      </c>
      <c r="AC76" t="n">
        <v>390.9131280270669</v>
      </c>
      <c r="AD76" t="n">
        <v>315848.3504660252</v>
      </c>
      <c r="AE76" t="n">
        <v>432157.6473534097</v>
      </c>
      <c r="AF76" t="n">
        <v>3.092558512348148e-06</v>
      </c>
      <c r="AG76" t="n">
        <v>11.38888888888889</v>
      </c>
      <c r="AH76" t="n">
        <v>390913.1280270669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316.0689537521359</v>
      </c>
      <c r="AB77" t="n">
        <v>432.4594865017964</v>
      </c>
      <c r="AC77" t="n">
        <v>391.1861600707655</v>
      </c>
      <c r="AD77" t="n">
        <v>316068.9537521359</v>
      </c>
      <c r="AE77" t="n">
        <v>432459.4865017964</v>
      </c>
      <c r="AF77" t="n">
        <v>3.091341560535113e-06</v>
      </c>
      <c r="AG77" t="n">
        <v>11.38888888888889</v>
      </c>
      <c r="AH77" t="n">
        <v>391186.1600707655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316.1410845108481</v>
      </c>
      <c r="AB78" t="n">
        <v>432.5581789880509</v>
      </c>
      <c r="AC78" t="n">
        <v>391.2754334846477</v>
      </c>
      <c r="AD78" t="n">
        <v>316141.0845108482</v>
      </c>
      <c r="AE78" t="n">
        <v>432558.1789880509</v>
      </c>
      <c r="AF78" t="n">
        <v>3.091666081018589e-06</v>
      </c>
      <c r="AG78" t="n">
        <v>11.38888888888889</v>
      </c>
      <c r="AH78" t="n">
        <v>391275.4334846477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315.6791885471542</v>
      </c>
      <c r="AB79" t="n">
        <v>431.9261925531131</v>
      </c>
      <c r="AC79" t="n">
        <v>390.7037629480619</v>
      </c>
      <c r="AD79" t="n">
        <v>315679.1885471542</v>
      </c>
      <c r="AE79" t="n">
        <v>431926.1925531131</v>
      </c>
      <c r="AF79" t="n">
        <v>3.094221679825964e-06</v>
      </c>
      <c r="AG79" t="n">
        <v>11.38020833333333</v>
      </c>
      <c r="AH79" t="n">
        <v>390703.7629480619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315.9206808300939</v>
      </c>
      <c r="AB80" t="n">
        <v>432.2566129485189</v>
      </c>
      <c r="AC80" t="n">
        <v>391.002648484678</v>
      </c>
      <c r="AD80" t="n">
        <v>315920.6808300939</v>
      </c>
      <c r="AE80" t="n">
        <v>432256.6129485189</v>
      </c>
      <c r="AF80" t="n">
        <v>3.092193426804237e-06</v>
      </c>
      <c r="AG80" t="n">
        <v>11.38888888888889</v>
      </c>
      <c r="AH80" t="n">
        <v>391002.648484678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315.8832942177326</v>
      </c>
      <c r="AB81" t="n">
        <v>432.2054589361051</v>
      </c>
      <c r="AC81" t="n">
        <v>390.956376539414</v>
      </c>
      <c r="AD81" t="n">
        <v>315883.2942177326</v>
      </c>
      <c r="AE81" t="n">
        <v>432205.4589361051</v>
      </c>
      <c r="AF81" t="n">
        <v>3.092233991864672e-06</v>
      </c>
      <c r="AG81" t="n">
        <v>11.38888888888889</v>
      </c>
      <c r="AH81" t="n">
        <v>390956.376539414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315.7996638179126</v>
      </c>
      <c r="AB82" t="n">
        <v>432.0910321335587</v>
      </c>
      <c r="AC82" t="n">
        <v>390.8528704703035</v>
      </c>
      <c r="AD82" t="n">
        <v>315799.6638179126</v>
      </c>
      <c r="AE82" t="n">
        <v>432091.0321335586</v>
      </c>
      <c r="AF82" t="n">
        <v>3.091463255716416e-06</v>
      </c>
      <c r="AG82" t="n">
        <v>11.38888888888889</v>
      </c>
      <c r="AH82" t="n">
        <v>390852.8704703035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315.7665807042008</v>
      </c>
      <c r="AB83" t="n">
        <v>432.0457663578542</v>
      </c>
      <c r="AC83" t="n">
        <v>390.8119247967013</v>
      </c>
      <c r="AD83" t="n">
        <v>315766.5807042008</v>
      </c>
      <c r="AE83" t="n">
        <v>432045.7663578542</v>
      </c>
      <c r="AF83" t="n">
        <v>3.091057605112071e-06</v>
      </c>
      <c r="AG83" t="n">
        <v>11.38888888888889</v>
      </c>
      <c r="AH83" t="n">
        <v>390811.9247967013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315.5568786305664</v>
      </c>
      <c r="AB84" t="n">
        <v>431.758842729305</v>
      </c>
      <c r="AC84" t="n">
        <v>390.552384756561</v>
      </c>
      <c r="AD84" t="n">
        <v>315556.8786305664</v>
      </c>
      <c r="AE84" t="n">
        <v>431758.842729305</v>
      </c>
      <c r="AF84" t="n">
        <v>3.091463255716416e-06</v>
      </c>
      <c r="AG84" t="n">
        <v>11.38888888888889</v>
      </c>
      <c r="AH84" t="n">
        <v>390552.384756561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315.3098485695275</v>
      </c>
      <c r="AB85" t="n">
        <v>431.4208453015945</v>
      </c>
      <c r="AC85" t="n">
        <v>390.2466453289689</v>
      </c>
      <c r="AD85" t="n">
        <v>315309.8485695275</v>
      </c>
      <c r="AE85" t="n">
        <v>431420.8453015945</v>
      </c>
      <c r="AF85" t="n">
        <v>3.091909471381196e-06</v>
      </c>
      <c r="AG85" t="n">
        <v>11.38888888888889</v>
      </c>
      <c r="AH85" t="n">
        <v>390246.6453289689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315.1582675303554</v>
      </c>
      <c r="AB86" t="n">
        <v>431.2134454365156</v>
      </c>
      <c r="AC86" t="n">
        <v>390.0590394159256</v>
      </c>
      <c r="AD86" t="n">
        <v>315158.2675303554</v>
      </c>
      <c r="AE86" t="n">
        <v>431213.4454365156</v>
      </c>
      <c r="AF86" t="n">
        <v>3.091260430414243e-06</v>
      </c>
      <c r="AG86" t="n">
        <v>11.38888888888889</v>
      </c>
      <c r="AH86" t="n">
        <v>390059.0394159256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314.9641971438093</v>
      </c>
      <c r="AB87" t="n">
        <v>430.9479097718621</v>
      </c>
      <c r="AC87" t="n">
        <v>389.818846102425</v>
      </c>
      <c r="AD87" t="n">
        <v>314964.1971438093</v>
      </c>
      <c r="AE87" t="n">
        <v>430947.9097718621</v>
      </c>
      <c r="AF87" t="n">
        <v>3.091463255716416e-06</v>
      </c>
      <c r="AG87" t="n">
        <v>11.38888888888889</v>
      </c>
      <c r="AH87" t="n">
        <v>389818.846102425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314.495549015005</v>
      </c>
      <c r="AB88" t="n">
        <v>430.3066847267357</v>
      </c>
      <c r="AC88" t="n">
        <v>389.2388186756405</v>
      </c>
      <c r="AD88" t="n">
        <v>314495.549015005</v>
      </c>
      <c r="AE88" t="n">
        <v>430306.6847267358</v>
      </c>
      <c r="AF88" t="n">
        <v>3.093166988254667e-06</v>
      </c>
      <c r="AG88" t="n">
        <v>11.38020833333333</v>
      </c>
      <c r="AH88" t="n">
        <v>389238.8186756404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314.3817237530516</v>
      </c>
      <c r="AB89" t="n">
        <v>430.150943981715</v>
      </c>
      <c r="AC89" t="n">
        <v>389.0979416087409</v>
      </c>
      <c r="AD89" t="n">
        <v>314381.7237530516</v>
      </c>
      <c r="AE89" t="n">
        <v>430150.943981715</v>
      </c>
      <c r="AF89" t="n">
        <v>3.090002913540772e-06</v>
      </c>
      <c r="AG89" t="n">
        <v>11.39756944444444</v>
      </c>
      <c r="AH89" t="n">
        <v>389097.9416087409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313.6433726059607</v>
      </c>
      <c r="AB90" t="n">
        <v>429.1406993685115</v>
      </c>
      <c r="AC90" t="n">
        <v>388.1841133235344</v>
      </c>
      <c r="AD90" t="n">
        <v>313643.3726059607</v>
      </c>
      <c r="AE90" t="n">
        <v>429140.6993685116</v>
      </c>
      <c r="AF90" t="n">
        <v>3.102821472638087e-06</v>
      </c>
      <c r="AG90" t="n">
        <v>11.34548611111111</v>
      </c>
      <c r="AH90" t="n">
        <v>388184.1133235344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313.8876344029558</v>
      </c>
      <c r="AB91" t="n">
        <v>429.4749091352301</v>
      </c>
      <c r="AC91" t="n">
        <v>388.4864265791837</v>
      </c>
      <c r="AD91" t="n">
        <v>313887.6344029558</v>
      </c>
      <c r="AE91" t="n">
        <v>429474.9091352301</v>
      </c>
      <c r="AF91" t="n">
        <v>3.102415822033742e-06</v>
      </c>
      <c r="AG91" t="n">
        <v>11.35416666666667</v>
      </c>
      <c r="AH91" t="n">
        <v>388486.4265791837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314.086199272017</v>
      </c>
      <c r="AB92" t="n">
        <v>429.7465943491435</v>
      </c>
      <c r="AC92" t="n">
        <v>388.7321825375938</v>
      </c>
      <c r="AD92" t="n">
        <v>314086.199272017</v>
      </c>
      <c r="AE92" t="n">
        <v>429746.5943491435</v>
      </c>
      <c r="AF92" t="n">
        <v>3.101563955764617e-06</v>
      </c>
      <c r="AG92" t="n">
        <v>11.35416666666667</v>
      </c>
      <c r="AH92" t="n">
        <v>388732.1825375938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313.9969707262173</v>
      </c>
      <c r="AB93" t="n">
        <v>429.6245079162948</v>
      </c>
      <c r="AC93" t="n">
        <v>388.6217478625468</v>
      </c>
      <c r="AD93" t="n">
        <v>313996.9707262173</v>
      </c>
      <c r="AE93" t="n">
        <v>429624.5079162948</v>
      </c>
      <c r="AF93" t="n">
        <v>3.102699777456784e-06</v>
      </c>
      <c r="AG93" t="n">
        <v>11.34548611111111</v>
      </c>
      <c r="AH93" t="n">
        <v>388621.7478625468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313.8576545950771</v>
      </c>
      <c r="AB94" t="n">
        <v>429.4338894394747</v>
      </c>
      <c r="AC94" t="n">
        <v>388.4493217456197</v>
      </c>
      <c r="AD94" t="n">
        <v>313857.654595077</v>
      </c>
      <c r="AE94" t="n">
        <v>429433.8894394747</v>
      </c>
      <c r="AF94" t="n">
        <v>3.104403509995034e-06</v>
      </c>
      <c r="AG94" t="n">
        <v>11.34548611111111</v>
      </c>
      <c r="AH94" t="n">
        <v>388449.3217456197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314.0143465837978</v>
      </c>
      <c r="AB95" t="n">
        <v>429.6482823312052</v>
      </c>
      <c r="AC95" t="n">
        <v>388.6432532806657</v>
      </c>
      <c r="AD95" t="n">
        <v>314014.3465837978</v>
      </c>
      <c r="AE95" t="n">
        <v>429648.2823312052</v>
      </c>
      <c r="AF95" t="n">
        <v>3.103876164209386e-06</v>
      </c>
      <c r="AG95" t="n">
        <v>11.34548611111111</v>
      </c>
      <c r="AH95" t="n">
        <v>388643.2532806657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313.9619453739482</v>
      </c>
      <c r="AB96" t="n">
        <v>429.5765846841107</v>
      </c>
      <c r="AC96" t="n">
        <v>388.5783983563817</v>
      </c>
      <c r="AD96" t="n">
        <v>313961.9453739482</v>
      </c>
      <c r="AE96" t="n">
        <v>429576.5846841107</v>
      </c>
      <c r="AF96" t="n">
        <v>3.10480916059938e-06</v>
      </c>
      <c r="AG96" t="n">
        <v>11.34548611111111</v>
      </c>
      <c r="AH96" t="n">
        <v>388578.3983563817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313.9098083136199</v>
      </c>
      <c r="AB97" t="n">
        <v>429.5052484580448</v>
      </c>
      <c r="AC97" t="n">
        <v>388.5138703596105</v>
      </c>
      <c r="AD97" t="n">
        <v>313909.8083136199</v>
      </c>
      <c r="AE97" t="n">
        <v>429505.2484580448</v>
      </c>
      <c r="AF97" t="n">
        <v>3.105214811203725e-06</v>
      </c>
      <c r="AG97" t="n">
        <v>11.33680555555556</v>
      </c>
      <c r="AH97" t="n">
        <v>388513.8703596105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313.9643192300577</v>
      </c>
      <c r="AB98" t="n">
        <v>429.5798326987668</v>
      </c>
      <c r="AC98" t="n">
        <v>388.5813363850777</v>
      </c>
      <c r="AD98" t="n">
        <v>313964.3192300577</v>
      </c>
      <c r="AE98" t="n">
        <v>429579.8326987668</v>
      </c>
      <c r="AF98" t="n">
        <v>3.104403509995034e-06</v>
      </c>
      <c r="AG98" t="n">
        <v>11.34548611111111</v>
      </c>
      <c r="AH98" t="n">
        <v>388581.3363850777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313.9664512868555</v>
      </c>
      <c r="AB99" t="n">
        <v>429.5827498729373</v>
      </c>
      <c r="AC99" t="n">
        <v>388.5839751482395</v>
      </c>
      <c r="AD99" t="n">
        <v>313966.4512868555</v>
      </c>
      <c r="AE99" t="n">
        <v>429582.7498729373</v>
      </c>
      <c r="AF99" t="n">
        <v>3.104525205176339e-06</v>
      </c>
      <c r="AG99" t="n">
        <v>11.34548611111111</v>
      </c>
      <c r="AH99" t="n">
        <v>388583.9751482395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313.9327935984141</v>
      </c>
      <c r="AB100" t="n">
        <v>429.5366979387393</v>
      </c>
      <c r="AC100" t="n">
        <v>388.5423183460072</v>
      </c>
      <c r="AD100" t="n">
        <v>313932.7935984141</v>
      </c>
      <c r="AE100" t="n">
        <v>429536.6979387393</v>
      </c>
      <c r="AF100" t="n">
        <v>3.103957294330255e-06</v>
      </c>
      <c r="AG100" t="n">
        <v>11.34548611111111</v>
      </c>
      <c r="AH100" t="n">
        <v>388542.3183460071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313.8495865685451</v>
      </c>
      <c r="AB101" t="n">
        <v>429.4228504096375</v>
      </c>
      <c r="AC101" t="n">
        <v>388.4393362652968</v>
      </c>
      <c r="AD101" t="n">
        <v>313849.5865685451</v>
      </c>
      <c r="AE101" t="n">
        <v>429422.8504096376</v>
      </c>
      <c r="AF101" t="n">
        <v>3.104078989511558e-06</v>
      </c>
      <c r="AG101" t="n">
        <v>11.34548611111111</v>
      </c>
      <c r="AH101" t="n">
        <v>388439.3362652968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313.8116735067842</v>
      </c>
      <c r="AB102" t="n">
        <v>429.37097608593</v>
      </c>
      <c r="AC102" t="n">
        <v>388.3924127542379</v>
      </c>
      <c r="AD102" t="n">
        <v>313811.6735067842</v>
      </c>
      <c r="AE102" t="n">
        <v>429370.97608593</v>
      </c>
      <c r="AF102" t="n">
        <v>3.104484640115904e-06</v>
      </c>
      <c r="AG102" t="n">
        <v>11.34548611111111</v>
      </c>
      <c r="AH102" t="n">
        <v>388392.4127542379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313.5864501313019</v>
      </c>
      <c r="AB103" t="n">
        <v>429.0628155274411</v>
      </c>
      <c r="AC103" t="n">
        <v>388.1136626069451</v>
      </c>
      <c r="AD103" t="n">
        <v>313586.4501313019</v>
      </c>
      <c r="AE103" t="n">
        <v>429062.8155274411</v>
      </c>
      <c r="AF103" t="n">
        <v>3.105336506385029e-06</v>
      </c>
      <c r="AG103" t="n">
        <v>11.33680555555556</v>
      </c>
      <c r="AH103" t="n">
        <v>388113.6626069451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313.4179909009113</v>
      </c>
      <c r="AB104" t="n">
        <v>428.8323221765239</v>
      </c>
      <c r="AC104" t="n">
        <v>387.9051672179399</v>
      </c>
      <c r="AD104" t="n">
        <v>313417.9909009113</v>
      </c>
      <c r="AE104" t="n">
        <v>428832.3221765239</v>
      </c>
      <c r="AF104" t="n">
        <v>3.105458201566333e-06</v>
      </c>
      <c r="AG104" t="n">
        <v>11.33680555555556</v>
      </c>
      <c r="AH104" t="n">
        <v>387905.16721794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313.2533537620824</v>
      </c>
      <c r="AB105" t="n">
        <v>428.6070583799003</v>
      </c>
      <c r="AC105" t="n">
        <v>387.7014022819064</v>
      </c>
      <c r="AD105" t="n">
        <v>313253.3537620824</v>
      </c>
      <c r="AE105" t="n">
        <v>428607.0583799003</v>
      </c>
      <c r="AF105" t="n">
        <v>3.105661026868505e-06</v>
      </c>
      <c r="AG105" t="n">
        <v>11.33680555555556</v>
      </c>
      <c r="AH105" t="n">
        <v>387701.4022819064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313.2164135872322</v>
      </c>
      <c r="AB106" t="n">
        <v>428.5565152029848</v>
      </c>
      <c r="AC106" t="n">
        <v>387.6556828748579</v>
      </c>
      <c r="AD106" t="n">
        <v>313216.4135872322</v>
      </c>
      <c r="AE106" t="n">
        <v>428556.5152029848</v>
      </c>
      <c r="AF106" t="n">
        <v>3.105133681082857e-06</v>
      </c>
      <c r="AG106" t="n">
        <v>11.33680555555556</v>
      </c>
      <c r="AH106" t="n">
        <v>387655.6828748579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312.8595951534392</v>
      </c>
      <c r="AB107" t="n">
        <v>428.0683004801509</v>
      </c>
      <c r="AC107" t="n">
        <v>387.2140626799576</v>
      </c>
      <c r="AD107" t="n">
        <v>312859.5951534392</v>
      </c>
      <c r="AE107" t="n">
        <v>428068.3004801509</v>
      </c>
      <c r="AF107" t="n">
        <v>3.106431763016761e-06</v>
      </c>
      <c r="AG107" t="n">
        <v>11.33680555555556</v>
      </c>
      <c r="AH107" t="n">
        <v>387214.0626799576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312.8044328395868</v>
      </c>
      <c r="AB108" t="n">
        <v>427.9928249687484</v>
      </c>
      <c r="AC108" t="n">
        <v>387.1457904454329</v>
      </c>
      <c r="AD108" t="n">
        <v>312804.4328395867</v>
      </c>
      <c r="AE108" t="n">
        <v>427992.8249687484</v>
      </c>
      <c r="AF108" t="n">
        <v>3.105863852170679e-06</v>
      </c>
      <c r="AG108" t="n">
        <v>11.33680555555556</v>
      </c>
      <c r="AH108" t="n">
        <v>387145.7904454328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312.4359226816223</v>
      </c>
      <c r="AB109" t="n">
        <v>427.4886131131007</v>
      </c>
      <c r="AC109" t="n">
        <v>386.6896998616223</v>
      </c>
      <c r="AD109" t="n">
        <v>312435.9226816223</v>
      </c>
      <c r="AE109" t="n">
        <v>427488.6131131006</v>
      </c>
      <c r="AF109" t="n">
        <v>3.105661026868505e-06</v>
      </c>
      <c r="AG109" t="n">
        <v>11.33680555555556</v>
      </c>
      <c r="AH109" t="n">
        <v>386689.6998616224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312.0636858839275</v>
      </c>
      <c r="AB110" t="n">
        <v>426.9793023045661</v>
      </c>
      <c r="AC110" t="n">
        <v>386.2289969618321</v>
      </c>
      <c r="AD110" t="n">
        <v>312063.6858839275</v>
      </c>
      <c r="AE110" t="n">
        <v>426979.3023045661</v>
      </c>
      <c r="AF110" t="n">
        <v>3.106431763016761e-06</v>
      </c>
      <c r="AG110" t="n">
        <v>11.33680555555556</v>
      </c>
      <c r="AH110" t="n">
        <v>386228.9969618322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312.0438320298415</v>
      </c>
      <c r="AB111" t="n">
        <v>426.9521373855154</v>
      </c>
      <c r="AC111" t="n">
        <v>386.2044246245295</v>
      </c>
      <c r="AD111" t="n">
        <v>312043.8320298415</v>
      </c>
      <c r="AE111" t="n">
        <v>426952.1373855154</v>
      </c>
      <c r="AF111" t="n">
        <v>3.105336506385029e-06</v>
      </c>
      <c r="AG111" t="n">
        <v>11.33680555555556</v>
      </c>
      <c r="AH111" t="n">
        <v>386204.4246245294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312.0383060723791</v>
      </c>
      <c r="AB112" t="n">
        <v>426.9445765267274</v>
      </c>
      <c r="AC112" t="n">
        <v>386.1975853634924</v>
      </c>
      <c r="AD112" t="n">
        <v>312038.3060723791</v>
      </c>
      <c r="AE112" t="n">
        <v>426944.5765267274</v>
      </c>
      <c r="AF112" t="n">
        <v>3.104200684692862e-06</v>
      </c>
      <c r="AG112" t="n">
        <v>11.34548611111111</v>
      </c>
      <c r="AH112" t="n">
        <v>386197.5853634924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311.9245230277508</v>
      </c>
      <c r="AB113" t="n">
        <v>426.7888935453133</v>
      </c>
      <c r="AC113" t="n">
        <v>386.056760547322</v>
      </c>
      <c r="AD113" t="n">
        <v>311924.5230277508</v>
      </c>
      <c r="AE113" t="n">
        <v>426788.8935453133</v>
      </c>
      <c r="AF113" t="n">
        <v>3.104200684692862e-06</v>
      </c>
      <c r="AG113" t="n">
        <v>11.34548611111111</v>
      </c>
      <c r="AH113" t="n">
        <v>386056.760547322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311.573836458867</v>
      </c>
      <c r="AB114" t="n">
        <v>426.309068710567</v>
      </c>
      <c r="AC114" t="n">
        <v>385.6227295213655</v>
      </c>
      <c r="AD114" t="n">
        <v>311573.8364588671</v>
      </c>
      <c r="AE114" t="n">
        <v>426309.068710567</v>
      </c>
      <c r="AF114" t="n">
        <v>3.104078989511558e-06</v>
      </c>
      <c r="AG114" t="n">
        <v>11.34548611111111</v>
      </c>
      <c r="AH114" t="n">
        <v>385622.7295213655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311.1869081529326</v>
      </c>
      <c r="AB115" t="n">
        <v>425.7796563323154</v>
      </c>
      <c r="AC115" t="n">
        <v>385.1438435174593</v>
      </c>
      <c r="AD115" t="n">
        <v>311186.9081529327</v>
      </c>
      <c r="AE115" t="n">
        <v>425779.6563323154</v>
      </c>
      <c r="AF115" t="n">
        <v>3.10525537626416e-06</v>
      </c>
      <c r="AG115" t="n">
        <v>11.33680555555556</v>
      </c>
      <c r="AH115" t="n">
        <v>385143.8435174593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311.2026304979353</v>
      </c>
      <c r="AB116" t="n">
        <v>425.801168338369</v>
      </c>
      <c r="AC116" t="n">
        <v>385.1633024478475</v>
      </c>
      <c r="AD116" t="n">
        <v>311202.6304979353</v>
      </c>
      <c r="AE116" t="n">
        <v>425801.168338369</v>
      </c>
      <c r="AF116" t="n">
        <v>3.104646900357642e-06</v>
      </c>
      <c r="AG116" t="n">
        <v>11.34548611111111</v>
      </c>
      <c r="AH116" t="n">
        <v>385163.3024478474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310.2339578802577</v>
      </c>
      <c r="AB117" t="n">
        <v>424.4757877280427</v>
      </c>
      <c r="AC117" t="n">
        <v>383.9644143027873</v>
      </c>
      <c r="AD117" t="n">
        <v>310233.9578802577</v>
      </c>
      <c r="AE117" t="n">
        <v>424475.7877280427</v>
      </c>
      <c r="AF117" t="n">
        <v>3.119128626932773e-06</v>
      </c>
      <c r="AG117" t="n">
        <v>11.29340277777778</v>
      </c>
      <c r="AH117" t="n">
        <v>383964.4143027873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310.3536966369841</v>
      </c>
      <c r="AB118" t="n">
        <v>424.6396195774969</v>
      </c>
      <c r="AC118" t="n">
        <v>384.1126102704691</v>
      </c>
      <c r="AD118" t="n">
        <v>310353.6966369841</v>
      </c>
      <c r="AE118" t="n">
        <v>424639.619577497</v>
      </c>
      <c r="AF118" t="n">
        <v>3.119858798020595e-06</v>
      </c>
      <c r="AG118" t="n">
        <v>11.28472222222222</v>
      </c>
      <c r="AH118" t="n">
        <v>384112.6102704691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310.5308693032157</v>
      </c>
      <c r="AB119" t="n">
        <v>424.8820350357413</v>
      </c>
      <c r="AC119" t="n">
        <v>384.3318899376108</v>
      </c>
      <c r="AD119" t="n">
        <v>310530.8693032157</v>
      </c>
      <c r="AE119" t="n">
        <v>424882.0350357413</v>
      </c>
      <c r="AF119" t="n">
        <v>3.118601281147124e-06</v>
      </c>
      <c r="AG119" t="n">
        <v>11.29340277777778</v>
      </c>
      <c r="AH119" t="n">
        <v>384331.8899376108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310.6290049745778</v>
      </c>
      <c r="AB120" t="n">
        <v>425.0163085907391</v>
      </c>
      <c r="AC120" t="n">
        <v>384.4533486129738</v>
      </c>
      <c r="AD120" t="n">
        <v>310629.0049745778</v>
      </c>
      <c r="AE120" t="n">
        <v>425016.3085907392</v>
      </c>
      <c r="AF120" t="n">
        <v>3.118804106449296e-06</v>
      </c>
      <c r="AG120" t="n">
        <v>11.29340277777778</v>
      </c>
      <c r="AH120" t="n">
        <v>384453.3486129738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310.7454754089557</v>
      </c>
      <c r="AB121" t="n">
        <v>425.175668577368</v>
      </c>
      <c r="AC121" t="n">
        <v>384.597499506142</v>
      </c>
      <c r="AD121" t="n">
        <v>310745.4754089557</v>
      </c>
      <c r="AE121" t="n">
        <v>425175.668577368</v>
      </c>
      <c r="AF121" t="n">
        <v>3.118722976328428e-06</v>
      </c>
      <c r="AG121" t="n">
        <v>11.29340277777778</v>
      </c>
      <c r="AH121" t="n">
        <v>384597.499506142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310.8133285419146</v>
      </c>
      <c r="AB122" t="n">
        <v>425.2685082273512</v>
      </c>
      <c r="AC122" t="n">
        <v>384.6814786702321</v>
      </c>
      <c r="AD122" t="n">
        <v>310813.3285419146</v>
      </c>
      <c r="AE122" t="n">
        <v>425268.5082273512</v>
      </c>
      <c r="AF122" t="n">
        <v>3.119331452234946e-06</v>
      </c>
      <c r="AG122" t="n">
        <v>11.28472222222222</v>
      </c>
      <c r="AH122" t="n">
        <v>384681.4786702321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310.8529147753945</v>
      </c>
      <c r="AB123" t="n">
        <v>425.3226718584198</v>
      </c>
      <c r="AC123" t="n">
        <v>384.7304730003705</v>
      </c>
      <c r="AD123" t="n">
        <v>310852.9147753945</v>
      </c>
      <c r="AE123" t="n">
        <v>425322.6718584198</v>
      </c>
      <c r="AF123" t="n">
        <v>3.119047496811904e-06</v>
      </c>
      <c r="AG123" t="n">
        <v>11.29340277777778</v>
      </c>
      <c r="AH123" t="n">
        <v>384730.4730003705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311.0488230327742</v>
      </c>
      <c r="AB124" t="n">
        <v>425.590722179029</v>
      </c>
      <c r="AC124" t="n">
        <v>384.9729409745919</v>
      </c>
      <c r="AD124" t="n">
        <v>311048.8230327742</v>
      </c>
      <c r="AE124" t="n">
        <v>425590.722179029</v>
      </c>
      <c r="AF124" t="n">
        <v>3.117465459454957e-06</v>
      </c>
      <c r="AG124" t="n">
        <v>11.29340277777778</v>
      </c>
      <c r="AH124" t="n">
        <v>384972.9409745919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311.0629853951818</v>
      </c>
      <c r="AB125" t="n">
        <v>425.6100997480746</v>
      </c>
      <c r="AC125" t="n">
        <v>384.9904691756442</v>
      </c>
      <c r="AD125" t="n">
        <v>311062.9853951819</v>
      </c>
      <c r="AE125" t="n">
        <v>425610.0997480746</v>
      </c>
      <c r="AF125" t="n">
        <v>3.117465459454957e-06</v>
      </c>
      <c r="AG125" t="n">
        <v>11.29340277777778</v>
      </c>
      <c r="AH125" t="n">
        <v>384990.4691756442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310.9669816407638</v>
      </c>
      <c r="AB126" t="n">
        <v>425.478743175893</v>
      </c>
      <c r="AC126" t="n">
        <v>384.8716490903516</v>
      </c>
      <c r="AD126" t="n">
        <v>310966.9816407638</v>
      </c>
      <c r="AE126" t="n">
        <v>425478.743175893</v>
      </c>
      <c r="AF126" t="n">
        <v>3.118276760663648e-06</v>
      </c>
      <c r="AG126" t="n">
        <v>11.29340277777778</v>
      </c>
      <c r="AH126" t="n">
        <v>384871.6490903516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310.8307042697153</v>
      </c>
      <c r="AB127" t="n">
        <v>425.2922824646913</v>
      </c>
      <c r="AC127" t="n">
        <v>384.7029839277278</v>
      </c>
      <c r="AD127" t="n">
        <v>310830.7042697154</v>
      </c>
      <c r="AE127" t="n">
        <v>425292.2824646913</v>
      </c>
      <c r="AF127" t="n">
        <v>3.119250322114077e-06</v>
      </c>
      <c r="AG127" t="n">
        <v>11.28472222222222</v>
      </c>
      <c r="AH127" t="n">
        <v>384702.9839277277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310.7438346682135</v>
      </c>
      <c r="AB128" t="n">
        <v>425.1734236435</v>
      </c>
      <c r="AC128" t="n">
        <v>384.5954688256115</v>
      </c>
      <c r="AD128" t="n">
        <v>310743.8346682135</v>
      </c>
      <c r="AE128" t="n">
        <v>425173.4236435</v>
      </c>
      <c r="AF128" t="n">
        <v>3.119655972718422e-06</v>
      </c>
      <c r="AG128" t="n">
        <v>11.28472222222222</v>
      </c>
      <c r="AH128" t="n">
        <v>384595.4688256115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310.9103469299682</v>
      </c>
      <c r="AB129" t="n">
        <v>425.4012530660355</v>
      </c>
      <c r="AC129" t="n">
        <v>384.8015545278208</v>
      </c>
      <c r="AD129" t="n">
        <v>310910.3469299682</v>
      </c>
      <c r="AE129" t="n">
        <v>425401.2530660355</v>
      </c>
      <c r="AF129" t="n">
        <v>3.118276760663648e-06</v>
      </c>
      <c r="AG129" t="n">
        <v>11.29340277777778</v>
      </c>
      <c r="AH129" t="n">
        <v>384801.5545278208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310.7982453122656</v>
      </c>
      <c r="AB130" t="n">
        <v>425.2478706871204</v>
      </c>
      <c r="AC130" t="n">
        <v>384.6628107478758</v>
      </c>
      <c r="AD130" t="n">
        <v>310798.2453122656</v>
      </c>
      <c r="AE130" t="n">
        <v>425247.8706871204</v>
      </c>
      <c r="AF130" t="n">
        <v>3.118641846207559e-06</v>
      </c>
      <c r="AG130" t="n">
        <v>11.29340277777778</v>
      </c>
      <c r="AH130" t="n">
        <v>384662.8107478758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310.8237834902676</v>
      </c>
      <c r="AB131" t="n">
        <v>425.2828131489276</v>
      </c>
      <c r="AC131" t="n">
        <v>384.6944183501702</v>
      </c>
      <c r="AD131" t="n">
        <v>310823.7834902676</v>
      </c>
      <c r="AE131" t="n">
        <v>425282.8131489276</v>
      </c>
      <c r="AF131" t="n">
        <v>3.118317325724082e-06</v>
      </c>
      <c r="AG131" t="n">
        <v>11.29340277777778</v>
      </c>
      <c r="AH131" t="n">
        <v>384694.4183501703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310.7548013237507</v>
      </c>
      <c r="AB132" t="n">
        <v>425.1884287054208</v>
      </c>
      <c r="AC132" t="n">
        <v>384.6090418254823</v>
      </c>
      <c r="AD132" t="n">
        <v>310754.8013237507</v>
      </c>
      <c r="AE132" t="n">
        <v>425188.4287054208</v>
      </c>
      <c r="AF132" t="n">
        <v>3.118844671509732e-06</v>
      </c>
      <c r="AG132" t="n">
        <v>11.29340277777778</v>
      </c>
      <c r="AH132" t="n">
        <v>384609.0418254823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310.7475221364309</v>
      </c>
      <c r="AB133" t="n">
        <v>425.1784690001948</v>
      </c>
      <c r="AC133" t="n">
        <v>384.6000326605445</v>
      </c>
      <c r="AD133" t="n">
        <v>310747.5221364309</v>
      </c>
      <c r="AE133" t="n">
        <v>425178.4690001947</v>
      </c>
      <c r="AF133" t="n">
        <v>3.118276760663648e-06</v>
      </c>
      <c r="AG133" t="n">
        <v>11.29340277777778</v>
      </c>
      <c r="AH133" t="n">
        <v>384600.0326605445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310.6483074967496</v>
      </c>
      <c r="AB134" t="n">
        <v>425.0427191531417</v>
      </c>
      <c r="AC134" t="n">
        <v>384.4772385883682</v>
      </c>
      <c r="AD134" t="n">
        <v>310648.3074967496</v>
      </c>
      <c r="AE134" t="n">
        <v>425042.7191531417</v>
      </c>
      <c r="AF134" t="n">
        <v>3.119209757053642e-06</v>
      </c>
      <c r="AG134" t="n">
        <v>11.28472222222222</v>
      </c>
      <c r="AH134" t="n">
        <v>384477.2385883682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310.6232151777435</v>
      </c>
      <c r="AB135" t="n">
        <v>425.0083867352826</v>
      </c>
      <c r="AC135" t="n">
        <v>384.4461828082837</v>
      </c>
      <c r="AD135" t="n">
        <v>310623.2151777435</v>
      </c>
      <c r="AE135" t="n">
        <v>425008.3867352826</v>
      </c>
      <c r="AF135" t="n">
        <v>3.119128626932773e-06</v>
      </c>
      <c r="AG135" t="n">
        <v>11.29340277777778</v>
      </c>
      <c r="AH135" t="n">
        <v>384446.1828082837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310.6635371758575</v>
      </c>
      <c r="AB136" t="n">
        <v>425.0635570719832</v>
      </c>
      <c r="AC136" t="n">
        <v>384.4960877654817</v>
      </c>
      <c r="AD136" t="n">
        <v>310663.5371758575</v>
      </c>
      <c r="AE136" t="n">
        <v>425063.5570719832</v>
      </c>
      <c r="AF136" t="n">
        <v>3.118073935361475e-06</v>
      </c>
      <c r="AG136" t="n">
        <v>11.29340277777778</v>
      </c>
      <c r="AH136" t="n">
        <v>384496.0877654817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310.3935275289881</v>
      </c>
      <c r="AB137" t="n">
        <v>424.6941179611516</v>
      </c>
      <c r="AC137" t="n">
        <v>384.1619074048767</v>
      </c>
      <c r="AD137" t="n">
        <v>310393.5275289881</v>
      </c>
      <c r="AE137" t="n">
        <v>424694.1179611516</v>
      </c>
      <c r="AF137" t="n">
        <v>3.119209757053642e-06</v>
      </c>
      <c r="AG137" t="n">
        <v>11.28472222222222</v>
      </c>
      <c r="AH137" t="n">
        <v>384161.9074048767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310.2529232188001</v>
      </c>
      <c r="AB138" t="n">
        <v>424.501736940928</v>
      </c>
      <c r="AC138" t="n">
        <v>383.9878869592148</v>
      </c>
      <c r="AD138" t="n">
        <v>310252.9232188001</v>
      </c>
      <c r="AE138" t="n">
        <v>424501.736940928</v>
      </c>
      <c r="AF138" t="n">
        <v>3.11900693175147e-06</v>
      </c>
      <c r="AG138" t="n">
        <v>11.29340277777778</v>
      </c>
      <c r="AH138" t="n">
        <v>383987.8869592148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310.1840177965871</v>
      </c>
      <c r="AB139" t="n">
        <v>424.4074575023636</v>
      </c>
      <c r="AC139" t="n">
        <v>383.902605417945</v>
      </c>
      <c r="AD139" t="n">
        <v>310184.0177965871</v>
      </c>
      <c r="AE139" t="n">
        <v>424407.4575023636</v>
      </c>
      <c r="AF139" t="n">
        <v>3.118601281147124e-06</v>
      </c>
      <c r="AG139" t="n">
        <v>11.29340277777778</v>
      </c>
      <c r="AH139" t="n">
        <v>383902.605417945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310.1901601809257</v>
      </c>
      <c r="AB140" t="n">
        <v>424.4158617835984</v>
      </c>
      <c r="AC140" t="n">
        <v>383.9102076063743</v>
      </c>
      <c r="AD140" t="n">
        <v>310190.1601809257</v>
      </c>
      <c r="AE140" t="n">
        <v>424415.8617835984</v>
      </c>
      <c r="AF140" t="n">
        <v>3.118804106449296e-06</v>
      </c>
      <c r="AG140" t="n">
        <v>11.29340277777778</v>
      </c>
      <c r="AH140" t="n">
        <v>383910.2076063743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310.1136419883076</v>
      </c>
      <c r="AB141" t="n">
        <v>424.311166216714</v>
      </c>
      <c r="AC141" t="n">
        <v>383.8155040374521</v>
      </c>
      <c r="AD141" t="n">
        <v>310113.6419883076</v>
      </c>
      <c r="AE141" t="n">
        <v>424311.166216714</v>
      </c>
      <c r="AF141" t="n">
        <v>3.119128626932773e-06</v>
      </c>
      <c r="AG141" t="n">
        <v>11.29340277777778</v>
      </c>
      <c r="AH141" t="n">
        <v>383815.504037452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310.1008297384898</v>
      </c>
      <c r="AB142" t="n">
        <v>424.2936359312766</v>
      </c>
      <c r="AC142" t="n">
        <v>383.799646817853</v>
      </c>
      <c r="AD142" t="n">
        <v>310100.8297384898</v>
      </c>
      <c r="AE142" t="n">
        <v>424293.6359312766</v>
      </c>
      <c r="AF142" t="n">
        <v>3.11945314741625e-06</v>
      </c>
      <c r="AG142" t="n">
        <v>11.28472222222222</v>
      </c>
      <c r="AH142" t="n">
        <v>383799.646817853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310.004032722061</v>
      </c>
      <c r="AB143" t="n">
        <v>424.1611939830159</v>
      </c>
      <c r="AC143" t="n">
        <v>383.6798449432508</v>
      </c>
      <c r="AD143" t="n">
        <v>310004.032722061</v>
      </c>
      <c r="AE143" t="n">
        <v>424161.193983016</v>
      </c>
      <c r="AF143" t="n">
        <v>3.119574842597553e-06</v>
      </c>
      <c r="AG143" t="n">
        <v>11.28472222222222</v>
      </c>
      <c r="AH143" t="n">
        <v>383679.8449432508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309.9282689331011</v>
      </c>
      <c r="AB144" t="n">
        <v>424.0575306244984</v>
      </c>
      <c r="AC144" t="n">
        <v>383.5860750701778</v>
      </c>
      <c r="AD144" t="n">
        <v>309928.2689331011</v>
      </c>
      <c r="AE144" t="n">
        <v>424057.5306244984</v>
      </c>
      <c r="AF144" t="n">
        <v>3.118804106449296e-06</v>
      </c>
      <c r="AG144" t="n">
        <v>11.29340277777778</v>
      </c>
      <c r="AH144" t="n">
        <v>383586.0750701778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309.6645737323372</v>
      </c>
      <c r="AB145" t="n">
        <v>423.696731217402</v>
      </c>
      <c r="AC145" t="n">
        <v>383.2597098521095</v>
      </c>
      <c r="AD145" t="n">
        <v>309664.5737323372</v>
      </c>
      <c r="AE145" t="n">
        <v>423696.731217402</v>
      </c>
      <c r="AF145" t="n">
        <v>3.119209757053642e-06</v>
      </c>
      <c r="AG145" t="n">
        <v>11.28472222222222</v>
      </c>
      <c r="AH145" t="n">
        <v>383259.7098521095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309.1329728696256</v>
      </c>
      <c r="AB146" t="n">
        <v>422.969371464465</v>
      </c>
      <c r="AC146" t="n">
        <v>382.601768293137</v>
      </c>
      <c r="AD146" t="n">
        <v>309132.9728696255</v>
      </c>
      <c r="AE146" t="n">
        <v>422969.371464465</v>
      </c>
      <c r="AF146" t="n">
        <v>3.121075749833631e-06</v>
      </c>
      <c r="AG146" t="n">
        <v>11.28472222222222</v>
      </c>
      <c r="AH146" t="n">
        <v>382601.768293137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308.9749246866901</v>
      </c>
      <c r="AB147" t="n">
        <v>422.7531229679792</v>
      </c>
      <c r="AC147" t="n">
        <v>382.4061582496491</v>
      </c>
      <c r="AD147" t="n">
        <v>308974.9246866902</v>
      </c>
      <c r="AE147" t="n">
        <v>422753.1229679792</v>
      </c>
      <c r="AF147" t="n">
        <v>3.121319140196238e-06</v>
      </c>
      <c r="AG147" t="n">
        <v>11.28472222222222</v>
      </c>
      <c r="AH147" t="n">
        <v>382406.1582496491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308.9207831672487</v>
      </c>
      <c r="AB148" t="n">
        <v>422.6790441525241</v>
      </c>
      <c r="AC148" t="n">
        <v>382.3391494123708</v>
      </c>
      <c r="AD148" t="n">
        <v>308920.7831672486</v>
      </c>
      <c r="AE148" t="n">
        <v>422679.0441525241</v>
      </c>
      <c r="AF148" t="n">
        <v>3.121075749833631e-06</v>
      </c>
      <c r="AG148" t="n">
        <v>11.28472222222222</v>
      </c>
      <c r="AH148" t="n">
        <v>382339.1494123708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309.0036849444845</v>
      </c>
      <c r="AB149" t="n">
        <v>422.7924740215063</v>
      </c>
      <c r="AC149" t="n">
        <v>382.4417536938571</v>
      </c>
      <c r="AD149" t="n">
        <v>309003.6849444844</v>
      </c>
      <c r="AE149" t="n">
        <v>422792.4740215063</v>
      </c>
      <c r="AF149" t="n">
        <v>3.120183318504071e-06</v>
      </c>
      <c r="AG149" t="n">
        <v>11.28472222222222</v>
      </c>
      <c r="AH149" t="n">
        <v>382441.7536938571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308.9722122583763</v>
      </c>
      <c r="AB150" t="n">
        <v>422.7494117038962</v>
      </c>
      <c r="AC150" t="n">
        <v>382.4028011834014</v>
      </c>
      <c r="AD150" t="n">
        <v>308972.2122583762</v>
      </c>
      <c r="AE150" t="n">
        <v>422749.4117038962</v>
      </c>
      <c r="AF150" t="n">
        <v>3.120264448624941e-06</v>
      </c>
      <c r="AG150" t="n">
        <v>11.28472222222222</v>
      </c>
      <c r="AH150" t="n">
        <v>382402.8011834014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308.9320808510155</v>
      </c>
      <c r="AB151" t="n">
        <v>422.6945021418725</v>
      </c>
      <c r="AC151" t="n">
        <v>382.3531321129112</v>
      </c>
      <c r="AD151" t="n">
        <v>308932.0808510155</v>
      </c>
      <c r="AE151" t="n">
        <v>422694.5021418725</v>
      </c>
      <c r="AF151" t="n">
        <v>3.120386143806244e-06</v>
      </c>
      <c r="AG151" t="n">
        <v>11.28472222222222</v>
      </c>
      <c r="AH151" t="n">
        <v>382353.1321129112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308.9085387962044</v>
      </c>
      <c r="AB152" t="n">
        <v>422.6622908638777</v>
      </c>
      <c r="AC152" t="n">
        <v>382.3239950340794</v>
      </c>
      <c r="AD152" t="n">
        <v>308908.5387962044</v>
      </c>
      <c r="AE152" t="n">
        <v>422662.2908638777</v>
      </c>
      <c r="AF152" t="n">
        <v>3.120264448624941e-06</v>
      </c>
      <c r="AG152" t="n">
        <v>11.28472222222222</v>
      </c>
      <c r="AH152" t="n">
        <v>382323.9950340794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308.8984115221049</v>
      </c>
      <c r="AB153" t="n">
        <v>422.6484342806709</v>
      </c>
      <c r="AC153" t="n">
        <v>382.3114609037261</v>
      </c>
      <c r="AD153" t="n">
        <v>308898.4115221049</v>
      </c>
      <c r="AE153" t="n">
        <v>422648.4342806709</v>
      </c>
      <c r="AF153" t="n">
        <v>3.119980493201898e-06</v>
      </c>
      <c r="AG153" t="n">
        <v>11.28472222222222</v>
      </c>
      <c r="AH153" t="n">
        <v>382311.4609037261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309.0282174525048</v>
      </c>
      <c r="AB154" t="n">
        <v>422.8260404812776</v>
      </c>
      <c r="AC154" t="n">
        <v>382.4721166178187</v>
      </c>
      <c r="AD154" t="n">
        <v>309028.2174525048</v>
      </c>
      <c r="AE154" t="n">
        <v>422826.0404812776</v>
      </c>
      <c r="AF154" t="n">
        <v>3.119737102839292e-06</v>
      </c>
      <c r="AG154" t="n">
        <v>11.28472222222222</v>
      </c>
      <c r="AH154" t="n">
        <v>382472.1166178187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642.7521943373797</v>
      </c>
      <c r="AB2" t="n">
        <v>879.4419085179359</v>
      </c>
      <c r="AC2" t="n">
        <v>795.5092070734541</v>
      </c>
      <c r="AD2" t="n">
        <v>642752.1943373797</v>
      </c>
      <c r="AE2" t="n">
        <v>879441.9085179359</v>
      </c>
      <c r="AF2" t="n">
        <v>1.744045646319912e-06</v>
      </c>
      <c r="AG2" t="n">
        <v>19.14930555555556</v>
      </c>
      <c r="AH2" t="n">
        <v>795509.2070734542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561.4928664298395</v>
      </c>
      <c r="AB3" t="n">
        <v>768.2593111663023</v>
      </c>
      <c r="AC3" t="n">
        <v>694.937720767305</v>
      </c>
      <c r="AD3" t="n">
        <v>561492.8664298395</v>
      </c>
      <c r="AE3" t="n">
        <v>768259.3111663023</v>
      </c>
      <c r="AF3" t="n">
        <v>1.94114142515378e-06</v>
      </c>
      <c r="AG3" t="n">
        <v>17.20486111111111</v>
      </c>
      <c r="AH3" t="n">
        <v>694937.720767305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513.3245163868658</v>
      </c>
      <c r="AB4" t="n">
        <v>702.3532495998794</v>
      </c>
      <c r="AC4" t="n">
        <v>635.3216412170431</v>
      </c>
      <c r="AD4" t="n">
        <v>513324.5163868658</v>
      </c>
      <c r="AE4" t="n">
        <v>702353.2495998794</v>
      </c>
      <c r="AF4" t="n">
        <v>2.079720186691862e-06</v>
      </c>
      <c r="AG4" t="n">
        <v>16.05902777777778</v>
      </c>
      <c r="AH4" t="n">
        <v>635321.641217043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485.4925706290871</v>
      </c>
      <c r="AB5" t="n">
        <v>664.2723535552977</v>
      </c>
      <c r="AC5" t="n">
        <v>600.875132444083</v>
      </c>
      <c r="AD5" t="n">
        <v>485492.5706290871</v>
      </c>
      <c r="AE5" t="n">
        <v>664272.3535552977</v>
      </c>
      <c r="AF5" t="n">
        <v>2.182711676041513e-06</v>
      </c>
      <c r="AG5" t="n">
        <v>15.30381944444444</v>
      </c>
      <c r="AH5" t="n">
        <v>600875.132444083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462.696780645467</v>
      </c>
      <c r="AB6" t="n">
        <v>633.0821480204319</v>
      </c>
      <c r="AC6" t="n">
        <v>572.6616763497365</v>
      </c>
      <c r="AD6" t="n">
        <v>462696.780645467</v>
      </c>
      <c r="AE6" t="n">
        <v>633082.1480204319</v>
      </c>
      <c r="AF6" t="n">
        <v>2.264043020264586e-06</v>
      </c>
      <c r="AG6" t="n">
        <v>14.74826388888889</v>
      </c>
      <c r="AH6" t="n">
        <v>572661.6763497365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442.029032071879</v>
      </c>
      <c r="AB7" t="n">
        <v>604.8036226253331</v>
      </c>
      <c r="AC7" t="n">
        <v>547.0820137291863</v>
      </c>
      <c r="AD7" t="n">
        <v>442029.032071879</v>
      </c>
      <c r="AE7" t="n">
        <v>604803.6226253331</v>
      </c>
      <c r="AF7" t="n">
        <v>2.335871600995179e-06</v>
      </c>
      <c r="AG7" t="n">
        <v>14.296875</v>
      </c>
      <c r="AH7" t="n">
        <v>547082.0137291863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434.8124574961303</v>
      </c>
      <c r="AB8" t="n">
        <v>594.929586917993</v>
      </c>
      <c r="AC8" t="n">
        <v>538.1503421314585</v>
      </c>
      <c r="AD8" t="n">
        <v>434812.4574961303</v>
      </c>
      <c r="AE8" t="n">
        <v>594929.586917993</v>
      </c>
      <c r="AF8" t="n">
        <v>2.390926072888848e-06</v>
      </c>
      <c r="AG8" t="n">
        <v>13.96701388888889</v>
      </c>
      <c r="AH8" t="n">
        <v>538150.3421314585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419.0720838853861</v>
      </c>
      <c r="AB9" t="n">
        <v>573.3929133274986</v>
      </c>
      <c r="AC9" t="n">
        <v>518.6690984415295</v>
      </c>
      <c r="AD9" t="n">
        <v>419072.0838853861</v>
      </c>
      <c r="AE9" t="n">
        <v>573392.9133274986</v>
      </c>
      <c r="AF9" t="n">
        <v>2.436554726743419e-06</v>
      </c>
      <c r="AG9" t="n">
        <v>13.70659722222222</v>
      </c>
      <c r="AH9" t="n">
        <v>518669.0984415296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414.4440040061814</v>
      </c>
      <c r="AB10" t="n">
        <v>567.0605702602966</v>
      </c>
      <c r="AC10" t="n">
        <v>512.941105309162</v>
      </c>
      <c r="AD10" t="n">
        <v>414444.0040061814</v>
      </c>
      <c r="AE10" t="n">
        <v>567060.5702602966</v>
      </c>
      <c r="AF10" t="n">
        <v>2.475335235247136e-06</v>
      </c>
      <c r="AG10" t="n">
        <v>13.48958333333333</v>
      </c>
      <c r="AH10" t="n">
        <v>512941.105309162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411.1097821164549</v>
      </c>
      <c r="AB11" t="n">
        <v>562.4985407752845</v>
      </c>
      <c r="AC11" t="n">
        <v>508.8144695153509</v>
      </c>
      <c r="AD11" t="n">
        <v>411109.7821164549</v>
      </c>
      <c r="AE11" t="n">
        <v>562498.5407752845</v>
      </c>
      <c r="AF11" t="n">
        <v>2.505151598432036e-06</v>
      </c>
      <c r="AG11" t="n">
        <v>13.33333333333333</v>
      </c>
      <c r="AH11" t="n">
        <v>508814.4695153509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397.3929837028661</v>
      </c>
      <c r="AB12" t="n">
        <v>543.7306120433751</v>
      </c>
      <c r="AC12" t="n">
        <v>491.8377255606616</v>
      </c>
      <c r="AD12" t="n">
        <v>397392.9837028661</v>
      </c>
      <c r="AE12" t="n">
        <v>543730.6120433751</v>
      </c>
      <c r="AF12" t="n">
        <v>2.536045197964263e-06</v>
      </c>
      <c r="AG12" t="n">
        <v>13.16840277777778</v>
      </c>
      <c r="AH12" t="n">
        <v>491837.7255606616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395.276132345772</v>
      </c>
      <c r="AB13" t="n">
        <v>540.8342426277082</v>
      </c>
      <c r="AC13" t="n">
        <v>489.2177815769458</v>
      </c>
      <c r="AD13" t="n">
        <v>395276.132345772</v>
      </c>
      <c r="AE13" t="n">
        <v>540834.2426277082</v>
      </c>
      <c r="AF13" t="n">
        <v>2.556551161290137e-06</v>
      </c>
      <c r="AG13" t="n">
        <v>13.06423611111111</v>
      </c>
      <c r="AH13" t="n">
        <v>489217.7815769458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392.4743679570734</v>
      </c>
      <c r="AB14" t="n">
        <v>537.0007449859695</v>
      </c>
      <c r="AC14" t="n">
        <v>485.750147569787</v>
      </c>
      <c r="AD14" t="n">
        <v>392474.3679570734</v>
      </c>
      <c r="AE14" t="n">
        <v>537000.7449859695</v>
      </c>
      <c r="AF14" t="n">
        <v>2.580250360931297e-06</v>
      </c>
      <c r="AG14" t="n">
        <v>12.94270833333333</v>
      </c>
      <c r="AH14" t="n">
        <v>485750.147569787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390.5844143130943</v>
      </c>
      <c r="AB15" t="n">
        <v>534.4148270314071</v>
      </c>
      <c r="AC15" t="n">
        <v>483.4110259954494</v>
      </c>
      <c r="AD15" t="n">
        <v>390584.4143130943</v>
      </c>
      <c r="AE15" t="n">
        <v>534414.827031407</v>
      </c>
      <c r="AF15" t="n">
        <v>2.600179233356817e-06</v>
      </c>
      <c r="AG15" t="n">
        <v>12.84722222222222</v>
      </c>
      <c r="AH15" t="n">
        <v>483411.0259954494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388.37347583769</v>
      </c>
      <c r="AB16" t="n">
        <v>531.3897234696374</v>
      </c>
      <c r="AC16" t="n">
        <v>480.6746340718555</v>
      </c>
      <c r="AD16" t="n">
        <v>388373.47583769</v>
      </c>
      <c r="AE16" t="n">
        <v>531389.7234696373</v>
      </c>
      <c r="AF16" t="n">
        <v>2.622454942110441e-06</v>
      </c>
      <c r="AG16" t="n">
        <v>12.734375</v>
      </c>
      <c r="AH16" t="n">
        <v>480674.6340718555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387.2808943838766</v>
      </c>
      <c r="AB17" t="n">
        <v>529.8948053232381</v>
      </c>
      <c r="AC17" t="n">
        <v>479.3223888152177</v>
      </c>
      <c r="AD17" t="n">
        <v>387280.8943838766</v>
      </c>
      <c r="AE17" t="n">
        <v>529894.805323238</v>
      </c>
      <c r="AF17" t="n">
        <v>2.632765632863413e-06</v>
      </c>
      <c r="AG17" t="n">
        <v>12.68229166666667</v>
      </c>
      <c r="AH17" t="n">
        <v>479322.3888152177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384.7164595786778</v>
      </c>
      <c r="AB18" t="n">
        <v>526.3860324878862</v>
      </c>
      <c r="AC18" t="n">
        <v>476.1484883346782</v>
      </c>
      <c r="AD18" t="n">
        <v>384716.4595786778</v>
      </c>
      <c r="AE18" t="n">
        <v>526386.0324878861</v>
      </c>
      <c r="AF18" t="n">
        <v>2.658542359745843e-06</v>
      </c>
      <c r="AG18" t="n">
        <v>12.56076388888889</v>
      </c>
      <c r="AH18" t="n">
        <v>476148.4883346782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373.6952036960457</v>
      </c>
      <c r="AB19" t="n">
        <v>511.3062639657753</v>
      </c>
      <c r="AC19" t="n">
        <v>462.5079117557295</v>
      </c>
      <c r="AD19" t="n">
        <v>373695.2036960457</v>
      </c>
      <c r="AE19" t="n">
        <v>511306.2639657753</v>
      </c>
      <c r="AF19" t="n">
        <v>2.666506214170714e-06</v>
      </c>
      <c r="AG19" t="n">
        <v>12.52604166666667</v>
      </c>
      <c r="AH19" t="n">
        <v>462507.9117557295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371.8384945894804</v>
      </c>
      <c r="AB20" t="n">
        <v>508.7658326539479</v>
      </c>
      <c r="AC20" t="n">
        <v>460.2099356427852</v>
      </c>
      <c r="AD20" t="n">
        <v>371838.4945894805</v>
      </c>
      <c r="AE20" t="n">
        <v>508765.8326539479</v>
      </c>
      <c r="AF20" t="n">
        <v>2.681895304846792e-06</v>
      </c>
      <c r="AG20" t="n">
        <v>12.45659722222222</v>
      </c>
      <c r="AH20" t="n">
        <v>460209.9356427852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370.9738417750153</v>
      </c>
      <c r="AB21" t="n">
        <v>507.5827765274069</v>
      </c>
      <c r="AC21" t="n">
        <v>459.1397887325315</v>
      </c>
      <c r="AD21" t="n">
        <v>370973.8417750153</v>
      </c>
      <c r="AE21" t="n">
        <v>507582.7765274069</v>
      </c>
      <c r="AF21" t="n">
        <v>2.692321413779835e-06</v>
      </c>
      <c r="AG21" t="n">
        <v>12.40451388888889</v>
      </c>
      <c r="AH21" t="n">
        <v>459139.7887325315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369.5337574577469</v>
      </c>
      <c r="AB22" t="n">
        <v>505.6123896324839</v>
      </c>
      <c r="AC22" t="n">
        <v>457.3574527974047</v>
      </c>
      <c r="AD22" t="n">
        <v>369533.7574577469</v>
      </c>
      <c r="AE22" t="n">
        <v>505612.3896324839</v>
      </c>
      <c r="AF22" t="n">
        <v>2.705863813574783e-06</v>
      </c>
      <c r="AG22" t="n">
        <v>12.34375</v>
      </c>
      <c r="AH22" t="n">
        <v>457357.4527974047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369.691377301323</v>
      </c>
      <c r="AB23" t="n">
        <v>505.8280520561615</v>
      </c>
      <c r="AC23" t="n">
        <v>457.5525327020505</v>
      </c>
      <c r="AD23" t="n">
        <v>369691.377301323</v>
      </c>
      <c r="AE23" t="n">
        <v>505828.0520561615</v>
      </c>
      <c r="AF23" t="n">
        <v>2.704709631774077e-06</v>
      </c>
      <c r="AG23" t="n">
        <v>12.34375</v>
      </c>
      <c r="AH23" t="n">
        <v>457552.5327020505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368.8846841828037</v>
      </c>
      <c r="AB24" t="n">
        <v>504.7242989426147</v>
      </c>
      <c r="AC24" t="n">
        <v>456.5541202365334</v>
      </c>
      <c r="AD24" t="n">
        <v>368884.6841828037</v>
      </c>
      <c r="AE24" t="n">
        <v>504724.2989426147</v>
      </c>
      <c r="AF24" t="n">
        <v>2.71517421343381e-06</v>
      </c>
      <c r="AG24" t="n">
        <v>12.30034722222222</v>
      </c>
      <c r="AH24" t="n">
        <v>456554.1202365334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367.4361946473148</v>
      </c>
      <c r="AB25" t="n">
        <v>502.7424116573107</v>
      </c>
      <c r="AC25" t="n">
        <v>454.7613814921426</v>
      </c>
      <c r="AD25" t="n">
        <v>367436.1946473148</v>
      </c>
      <c r="AE25" t="n">
        <v>502742.4116573107</v>
      </c>
      <c r="AF25" t="n">
        <v>2.72910134049566e-06</v>
      </c>
      <c r="AG25" t="n">
        <v>12.23958333333333</v>
      </c>
      <c r="AH25" t="n">
        <v>454761.3814921426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367.7163930683706</v>
      </c>
      <c r="AB26" t="n">
        <v>503.1257914984811</v>
      </c>
      <c r="AC26" t="n">
        <v>455.1081720993486</v>
      </c>
      <c r="AD26" t="n">
        <v>367716.3930683706</v>
      </c>
      <c r="AE26" t="n">
        <v>503125.7914984811</v>
      </c>
      <c r="AF26" t="n">
        <v>2.726792976894249e-06</v>
      </c>
      <c r="AG26" t="n">
        <v>12.24826388888889</v>
      </c>
      <c r="AH26" t="n">
        <v>455108.1720993486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366.8013779148576</v>
      </c>
      <c r="AB27" t="n">
        <v>501.8738273978249</v>
      </c>
      <c r="AC27" t="n">
        <v>453.9756936953165</v>
      </c>
      <c r="AD27" t="n">
        <v>366801.3779148576</v>
      </c>
      <c r="AE27" t="n">
        <v>501873.8273978249</v>
      </c>
      <c r="AF27" t="n">
        <v>2.737257558553982e-06</v>
      </c>
      <c r="AG27" t="n">
        <v>12.20486111111111</v>
      </c>
      <c r="AH27" t="n">
        <v>453975.6936953164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366.6146437439455</v>
      </c>
      <c r="AB28" t="n">
        <v>501.6183294670528</v>
      </c>
      <c r="AC28" t="n">
        <v>453.7445801284637</v>
      </c>
      <c r="AD28" t="n">
        <v>366614.6437439455</v>
      </c>
      <c r="AE28" t="n">
        <v>501618.3294670528</v>
      </c>
      <c r="AF28" t="n">
        <v>2.738719522168209e-06</v>
      </c>
      <c r="AG28" t="n">
        <v>12.19618055555556</v>
      </c>
      <c r="AH28" t="n">
        <v>453744.5801284637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365.2973215484523</v>
      </c>
      <c r="AB29" t="n">
        <v>499.8159111230253</v>
      </c>
      <c r="AC29" t="n">
        <v>452.1141820614801</v>
      </c>
      <c r="AD29" t="n">
        <v>365297.3215484523</v>
      </c>
      <c r="AE29" t="n">
        <v>499815.9111230253</v>
      </c>
      <c r="AF29" t="n">
        <v>2.75276206741013e-06</v>
      </c>
      <c r="AG29" t="n">
        <v>12.13541666666667</v>
      </c>
      <c r="AH29" t="n">
        <v>452114.1820614801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365.4966726439566</v>
      </c>
      <c r="AB30" t="n">
        <v>500.0886720866441</v>
      </c>
      <c r="AC30" t="n">
        <v>452.3609111015535</v>
      </c>
      <c r="AD30" t="n">
        <v>365496.6726439566</v>
      </c>
      <c r="AE30" t="n">
        <v>500088.6720866441</v>
      </c>
      <c r="AF30" t="n">
        <v>2.750953849255691e-06</v>
      </c>
      <c r="AG30" t="n">
        <v>12.14409722222222</v>
      </c>
      <c r="AH30" t="n">
        <v>452360.9111015535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364.447811947153</v>
      </c>
      <c r="AB31" t="n">
        <v>498.6535746088091</v>
      </c>
      <c r="AC31" t="n">
        <v>451.0627773128311</v>
      </c>
      <c r="AD31" t="n">
        <v>364447.8119471529</v>
      </c>
      <c r="AE31" t="n">
        <v>498653.5746088091</v>
      </c>
      <c r="AF31" t="n">
        <v>2.763342067249934e-06</v>
      </c>
      <c r="AG31" t="n">
        <v>12.08333333333333</v>
      </c>
      <c r="AH31" t="n">
        <v>451062.7773128311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363.9352391471713</v>
      </c>
      <c r="AB32" t="n">
        <v>497.9522498907581</v>
      </c>
      <c r="AC32" t="n">
        <v>450.4283860415554</v>
      </c>
      <c r="AD32" t="n">
        <v>363935.2391471713</v>
      </c>
      <c r="AE32" t="n">
        <v>497952.2498907581</v>
      </c>
      <c r="AF32" t="n">
        <v>2.766112103571628e-06</v>
      </c>
      <c r="AG32" t="n">
        <v>12.07465277777778</v>
      </c>
      <c r="AH32" t="n">
        <v>450428.3860415554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363.0462672710225</v>
      </c>
      <c r="AB33" t="n">
        <v>496.7359193511401</v>
      </c>
      <c r="AC33" t="n">
        <v>449.328140381508</v>
      </c>
      <c r="AD33" t="n">
        <v>363046.2672710225</v>
      </c>
      <c r="AE33" t="n">
        <v>496735.9193511402</v>
      </c>
      <c r="AF33" t="n">
        <v>2.777538503398616e-06</v>
      </c>
      <c r="AG33" t="n">
        <v>12.02256944444444</v>
      </c>
      <c r="AH33" t="n">
        <v>449328.140381508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363.0285073585337</v>
      </c>
      <c r="AB34" t="n">
        <v>496.7116194553608</v>
      </c>
      <c r="AC34" t="n">
        <v>449.3061596336768</v>
      </c>
      <c r="AD34" t="n">
        <v>363028.5073585337</v>
      </c>
      <c r="AE34" t="n">
        <v>496711.6194553609</v>
      </c>
      <c r="AF34" t="n">
        <v>2.777192248858404e-06</v>
      </c>
      <c r="AG34" t="n">
        <v>12.02256944444444</v>
      </c>
      <c r="AH34" t="n">
        <v>449306.1596336768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363.1394082319667</v>
      </c>
      <c r="AB35" t="n">
        <v>496.8633589229932</v>
      </c>
      <c r="AC35" t="n">
        <v>449.4434172994859</v>
      </c>
      <c r="AD35" t="n">
        <v>363139.4082319667</v>
      </c>
      <c r="AE35" t="n">
        <v>496863.3589229932</v>
      </c>
      <c r="AF35" t="n">
        <v>2.774768467076922e-06</v>
      </c>
      <c r="AG35" t="n">
        <v>12.03993055555556</v>
      </c>
      <c r="AH35" t="n">
        <v>449443.4172994859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361.9787225880504</v>
      </c>
      <c r="AB36" t="n">
        <v>495.2752576191502</v>
      </c>
      <c r="AC36" t="n">
        <v>448.0068821551677</v>
      </c>
      <c r="AD36" t="n">
        <v>361978.7225880504</v>
      </c>
      <c r="AE36" t="n">
        <v>495275.2576191502</v>
      </c>
      <c r="AF36" t="n">
        <v>2.78831086687187e-06</v>
      </c>
      <c r="AG36" t="n">
        <v>11.97916666666667</v>
      </c>
      <c r="AH36" t="n">
        <v>448006.8821551676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361.8411596445571</v>
      </c>
      <c r="AB37" t="n">
        <v>495.087037931014</v>
      </c>
      <c r="AC37" t="n">
        <v>447.8366258898991</v>
      </c>
      <c r="AD37" t="n">
        <v>361841.1596445572</v>
      </c>
      <c r="AE37" t="n">
        <v>495087.037931014</v>
      </c>
      <c r="AF37" t="n">
        <v>2.789118794132364e-06</v>
      </c>
      <c r="AG37" t="n">
        <v>11.97048611111111</v>
      </c>
      <c r="AH37" t="n">
        <v>447836.6258898991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361.6835218025988</v>
      </c>
      <c r="AB38" t="n">
        <v>494.8713508811559</v>
      </c>
      <c r="AC38" t="n">
        <v>447.6415237093607</v>
      </c>
      <c r="AD38" t="n">
        <v>361683.5218025988</v>
      </c>
      <c r="AE38" t="n">
        <v>494871.3508811559</v>
      </c>
      <c r="AF38" t="n">
        <v>2.789118794132364e-06</v>
      </c>
      <c r="AG38" t="n">
        <v>11.97048611111111</v>
      </c>
      <c r="AH38" t="n">
        <v>447641.5237093607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360.5450852586562</v>
      </c>
      <c r="AB39" t="n">
        <v>493.3136917774578</v>
      </c>
      <c r="AC39" t="n">
        <v>446.2325254043314</v>
      </c>
      <c r="AD39" t="n">
        <v>360545.0852586562</v>
      </c>
      <c r="AE39" t="n">
        <v>493313.6917774578</v>
      </c>
      <c r="AF39" t="n">
        <v>2.80204563030027e-06</v>
      </c>
      <c r="AG39" t="n">
        <v>11.91840277777778</v>
      </c>
      <c r="AH39" t="n">
        <v>446232.5254043314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360.5645569493618</v>
      </c>
      <c r="AB40" t="n">
        <v>493.3403338037116</v>
      </c>
      <c r="AC40" t="n">
        <v>446.2566247529919</v>
      </c>
      <c r="AD40" t="n">
        <v>360564.5569493618</v>
      </c>
      <c r="AE40" t="n">
        <v>493340.3338037116</v>
      </c>
      <c r="AF40" t="n">
        <v>2.801699375760058e-06</v>
      </c>
      <c r="AG40" t="n">
        <v>11.91840277777778</v>
      </c>
      <c r="AH40" t="n">
        <v>446256.6247529918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360.6863963239508</v>
      </c>
      <c r="AB41" t="n">
        <v>493.5070398111982</v>
      </c>
      <c r="AC41" t="n">
        <v>446.4074205730972</v>
      </c>
      <c r="AD41" t="n">
        <v>360686.3963239508</v>
      </c>
      <c r="AE41" t="n">
        <v>493507.0398111982</v>
      </c>
      <c r="AF41" t="n">
        <v>2.800622139412732e-06</v>
      </c>
      <c r="AG41" t="n">
        <v>11.92708333333333</v>
      </c>
      <c r="AH41" t="n">
        <v>446407.4205730972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360.3149773539051</v>
      </c>
      <c r="AB42" t="n">
        <v>492.9988479905332</v>
      </c>
      <c r="AC42" t="n">
        <v>445.9477298665448</v>
      </c>
      <c r="AD42" t="n">
        <v>360314.9773539051</v>
      </c>
      <c r="AE42" t="n">
        <v>492998.8479905332</v>
      </c>
      <c r="AF42" t="n">
        <v>2.801353121219847e-06</v>
      </c>
      <c r="AG42" t="n">
        <v>11.91840277777778</v>
      </c>
      <c r="AH42" t="n">
        <v>445947.7298665448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348.5331689232122</v>
      </c>
      <c r="AB43" t="n">
        <v>476.8784579189552</v>
      </c>
      <c r="AC43" t="n">
        <v>431.3658471982887</v>
      </c>
      <c r="AD43" t="n">
        <v>348533.1689232122</v>
      </c>
      <c r="AE43" t="n">
        <v>476878.4579189552</v>
      </c>
      <c r="AF43" t="n">
        <v>2.817126939162826e-06</v>
      </c>
      <c r="AG43" t="n">
        <v>11.85763888888889</v>
      </c>
      <c r="AH43" t="n">
        <v>431365.8471982887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348.7206872653097</v>
      </c>
      <c r="AB44" t="n">
        <v>477.1350287873383</v>
      </c>
      <c r="AC44" t="n">
        <v>431.5979313030928</v>
      </c>
      <c r="AD44" t="n">
        <v>348720.6872653097</v>
      </c>
      <c r="AE44" t="n">
        <v>477135.0287873383</v>
      </c>
      <c r="AF44" t="n">
        <v>2.81578039372867e-06</v>
      </c>
      <c r="AG44" t="n">
        <v>11.85763888888889</v>
      </c>
      <c r="AH44" t="n">
        <v>431597.9313030928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348.6894709555493</v>
      </c>
      <c r="AB45" t="n">
        <v>477.0923172551579</v>
      </c>
      <c r="AC45" t="n">
        <v>431.5592960995976</v>
      </c>
      <c r="AD45" t="n">
        <v>348689.4709555493</v>
      </c>
      <c r="AE45" t="n">
        <v>477092.3172551579</v>
      </c>
      <c r="AF45" t="n">
        <v>2.816049702815501e-06</v>
      </c>
      <c r="AG45" t="n">
        <v>11.85763888888889</v>
      </c>
      <c r="AH45" t="n">
        <v>431559.2960995976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348.7578647002176</v>
      </c>
      <c r="AB46" t="n">
        <v>477.1858965939321</v>
      </c>
      <c r="AC46" t="n">
        <v>431.6439443576186</v>
      </c>
      <c r="AD46" t="n">
        <v>348757.8647002176</v>
      </c>
      <c r="AE46" t="n">
        <v>477185.8965939321</v>
      </c>
      <c r="AF46" t="n">
        <v>2.81578039372867e-06</v>
      </c>
      <c r="AG46" t="n">
        <v>11.85763888888889</v>
      </c>
      <c r="AH46" t="n">
        <v>431643.9443576186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348.4036802143447</v>
      </c>
      <c r="AB47" t="n">
        <v>476.701285754844</v>
      </c>
      <c r="AC47" t="n">
        <v>431.2055840968576</v>
      </c>
      <c r="AD47" t="n">
        <v>348403.6802143447</v>
      </c>
      <c r="AE47" t="n">
        <v>476701.285754844</v>
      </c>
      <c r="AF47" t="n">
        <v>2.816780684622615e-06</v>
      </c>
      <c r="AG47" t="n">
        <v>11.85763888888889</v>
      </c>
      <c r="AH47" t="n">
        <v>431205.5840968576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347.57620458287</v>
      </c>
      <c r="AB48" t="n">
        <v>475.569097090212</v>
      </c>
      <c r="AC48" t="n">
        <v>430.1814499293412</v>
      </c>
      <c r="AD48" t="n">
        <v>347576.2045828701</v>
      </c>
      <c r="AE48" t="n">
        <v>475569.097090212</v>
      </c>
      <c r="AF48" t="n">
        <v>2.828822648076646e-06</v>
      </c>
      <c r="AG48" t="n">
        <v>11.80555555555556</v>
      </c>
      <c r="AH48" t="n">
        <v>430181.4499293412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347.5231464449766</v>
      </c>
      <c r="AB49" t="n">
        <v>475.4965006051863</v>
      </c>
      <c r="AC49" t="n">
        <v>430.1157819509565</v>
      </c>
      <c r="AD49" t="n">
        <v>347523.1464449766</v>
      </c>
      <c r="AE49" t="n">
        <v>475496.5006051863</v>
      </c>
      <c r="AF49" t="n">
        <v>2.829630575337139e-06</v>
      </c>
      <c r="AG49" t="n">
        <v>11.80555555555556</v>
      </c>
      <c r="AH49" t="n">
        <v>430115.7819509566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347.5103998713404</v>
      </c>
      <c r="AB50" t="n">
        <v>475.4790601807981</v>
      </c>
      <c r="AC50" t="n">
        <v>430.1000060161942</v>
      </c>
      <c r="AD50" t="n">
        <v>347510.3998713404</v>
      </c>
      <c r="AE50" t="n">
        <v>475479.0601807981</v>
      </c>
      <c r="AF50" t="n">
        <v>2.829322793523618e-06</v>
      </c>
      <c r="AG50" t="n">
        <v>11.80555555555556</v>
      </c>
      <c r="AH50" t="n">
        <v>430100.0060161942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347.4279170984958</v>
      </c>
      <c r="AB51" t="n">
        <v>475.366203612109</v>
      </c>
      <c r="AC51" t="n">
        <v>429.9979203200256</v>
      </c>
      <c r="AD51" t="n">
        <v>347427.9170984958</v>
      </c>
      <c r="AE51" t="n">
        <v>475366.203612109</v>
      </c>
      <c r="AF51" t="n">
        <v>2.829207375343547e-06</v>
      </c>
      <c r="AG51" t="n">
        <v>11.80555555555556</v>
      </c>
      <c r="AH51" t="n">
        <v>429997.9203200256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347.3741994584978</v>
      </c>
      <c r="AB52" t="n">
        <v>475.2927047672088</v>
      </c>
      <c r="AC52" t="n">
        <v>429.9314361017264</v>
      </c>
      <c r="AD52" t="n">
        <v>347374.1994584978</v>
      </c>
      <c r="AE52" t="n">
        <v>475292.7047672088</v>
      </c>
      <c r="AF52" t="n">
        <v>2.828591811716504e-06</v>
      </c>
      <c r="AG52" t="n">
        <v>11.80555555555556</v>
      </c>
      <c r="AH52" t="n">
        <v>429931.4361017264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345.8585121680692</v>
      </c>
      <c r="AB53" t="n">
        <v>473.2188745490404</v>
      </c>
      <c r="AC53" t="n">
        <v>428.0555293289411</v>
      </c>
      <c r="AD53" t="n">
        <v>345858.5121680693</v>
      </c>
      <c r="AE53" t="n">
        <v>473218.8745490405</v>
      </c>
      <c r="AF53" t="n">
        <v>2.842826720591876e-06</v>
      </c>
      <c r="AG53" t="n">
        <v>11.74479166666667</v>
      </c>
      <c r="AH53" t="n">
        <v>428055.5293289411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346.3222250142638</v>
      </c>
      <c r="AB54" t="n">
        <v>473.8533469227707</v>
      </c>
      <c r="AC54" t="n">
        <v>428.6294485498101</v>
      </c>
      <c r="AD54" t="n">
        <v>346322.2250142638</v>
      </c>
      <c r="AE54" t="n">
        <v>473853.3469227707</v>
      </c>
      <c r="AF54" t="n">
        <v>2.840133629723563e-06</v>
      </c>
      <c r="AG54" t="n">
        <v>11.76215277777778</v>
      </c>
      <c r="AH54" t="n">
        <v>428629.4485498101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346.3896925518273</v>
      </c>
      <c r="AB55" t="n">
        <v>473.9456589841228</v>
      </c>
      <c r="AC55" t="n">
        <v>428.7129504775875</v>
      </c>
      <c r="AD55" t="n">
        <v>346389.6925518273</v>
      </c>
      <c r="AE55" t="n">
        <v>473945.6589841228</v>
      </c>
      <c r="AF55" t="n">
        <v>2.840249047903633e-06</v>
      </c>
      <c r="AG55" t="n">
        <v>11.76215277777778</v>
      </c>
      <c r="AH55" t="n">
        <v>428712.9504775875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346.3970639823277</v>
      </c>
      <c r="AB56" t="n">
        <v>473.9557449005381</v>
      </c>
      <c r="AC56" t="n">
        <v>428.7220738082958</v>
      </c>
      <c r="AD56" t="n">
        <v>346397.0639823277</v>
      </c>
      <c r="AE56" t="n">
        <v>473955.7449005381</v>
      </c>
      <c r="AF56" t="n">
        <v>2.840249047903633e-06</v>
      </c>
      <c r="AG56" t="n">
        <v>11.76215277777778</v>
      </c>
      <c r="AH56" t="n">
        <v>428722.0738082958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346.3949807409979</v>
      </c>
      <c r="AB57" t="n">
        <v>473.9528945178446</v>
      </c>
      <c r="AC57" t="n">
        <v>428.719495462126</v>
      </c>
      <c r="AD57" t="n">
        <v>346394.9807409979</v>
      </c>
      <c r="AE57" t="n">
        <v>473952.8945178446</v>
      </c>
      <c r="AF57" t="n">
        <v>2.840287520630324e-06</v>
      </c>
      <c r="AG57" t="n">
        <v>11.76215277777778</v>
      </c>
      <c r="AH57" t="n">
        <v>428719.495462126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346.2884040453413</v>
      </c>
      <c r="AB58" t="n">
        <v>473.8070715810152</v>
      </c>
      <c r="AC58" t="n">
        <v>428.5875896617239</v>
      </c>
      <c r="AD58" t="n">
        <v>346288.4040453413</v>
      </c>
      <c r="AE58" t="n">
        <v>473807.0715810152</v>
      </c>
      <c r="AF58" t="n">
        <v>2.839941266090112e-06</v>
      </c>
      <c r="AG58" t="n">
        <v>11.76215277777778</v>
      </c>
      <c r="AH58" t="n">
        <v>428587.5896617239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346.0787741288015</v>
      </c>
      <c r="AB59" t="n">
        <v>473.5202466809862</v>
      </c>
      <c r="AC59" t="n">
        <v>428.3281389275924</v>
      </c>
      <c r="AD59" t="n">
        <v>346078.7741288015</v>
      </c>
      <c r="AE59" t="n">
        <v>473520.2466809863</v>
      </c>
      <c r="AF59" t="n">
        <v>2.841364756977649e-06</v>
      </c>
      <c r="AG59" t="n">
        <v>11.75347222222222</v>
      </c>
      <c r="AH59" t="n">
        <v>428328.1389275924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345.8631715406122</v>
      </c>
      <c r="AB60" t="n">
        <v>473.2252497081107</v>
      </c>
      <c r="AC60" t="n">
        <v>428.0612960517772</v>
      </c>
      <c r="AD60" t="n">
        <v>345863.1715406122</v>
      </c>
      <c r="AE60" t="n">
        <v>473225.2497081107</v>
      </c>
      <c r="AF60" t="n">
        <v>2.842057266058073e-06</v>
      </c>
      <c r="AG60" t="n">
        <v>11.75347222222222</v>
      </c>
      <c r="AH60" t="n">
        <v>428061.2960517772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344.8868036040307</v>
      </c>
      <c r="AB61" t="n">
        <v>471.8893400229665</v>
      </c>
      <c r="AC61" t="n">
        <v>426.8528837120222</v>
      </c>
      <c r="AD61" t="n">
        <v>344886.8036040306</v>
      </c>
      <c r="AE61" t="n">
        <v>471889.3400229665</v>
      </c>
      <c r="AF61" t="n">
        <v>2.854753265865837e-06</v>
      </c>
      <c r="AG61" t="n">
        <v>11.70138888888889</v>
      </c>
      <c r="AH61" t="n">
        <v>426852.8837120222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344.7326576301393</v>
      </c>
      <c r="AB62" t="n">
        <v>471.6784307010478</v>
      </c>
      <c r="AC62" t="n">
        <v>426.6621032797743</v>
      </c>
      <c r="AD62" t="n">
        <v>344732.6576301393</v>
      </c>
      <c r="AE62" t="n">
        <v>471678.4307010478</v>
      </c>
      <c r="AF62" t="n">
        <v>2.855830502213162e-06</v>
      </c>
      <c r="AG62" t="n">
        <v>11.69270833333333</v>
      </c>
      <c r="AH62" t="n">
        <v>426662.1032797743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344.798638536919</v>
      </c>
      <c r="AB63" t="n">
        <v>471.7687086885761</v>
      </c>
      <c r="AC63" t="n">
        <v>426.7437652628789</v>
      </c>
      <c r="AD63" t="n">
        <v>344798.638536919</v>
      </c>
      <c r="AE63" t="n">
        <v>471768.7086885761</v>
      </c>
      <c r="AF63" t="n">
        <v>2.855830502213162e-06</v>
      </c>
      <c r="AG63" t="n">
        <v>11.69270833333333</v>
      </c>
      <c r="AH63" t="n">
        <v>426743.7652628788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345.051688073406</v>
      </c>
      <c r="AB64" t="n">
        <v>472.1149422281552</v>
      </c>
      <c r="AC64" t="n">
        <v>427.0569547593824</v>
      </c>
      <c r="AD64" t="n">
        <v>345051.688073406</v>
      </c>
      <c r="AE64" t="n">
        <v>472114.9422281552</v>
      </c>
      <c r="AF64" t="n">
        <v>2.854137702238794e-06</v>
      </c>
      <c r="AG64" t="n">
        <v>11.70138888888889</v>
      </c>
      <c r="AH64" t="n">
        <v>427056.9547593824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345.0152998486461</v>
      </c>
      <c r="AB65" t="n">
        <v>472.0651542537036</v>
      </c>
      <c r="AC65" t="n">
        <v>427.0119184793345</v>
      </c>
      <c r="AD65" t="n">
        <v>345015.2998486461</v>
      </c>
      <c r="AE65" t="n">
        <v>472065.1542537036</v>
      </c>
      <c r="AF65" t="n">
        <v>2.854407011325625e-06</v>
      </c>
      <c r="AG65" t="n">
        <v>11.70138888888889</v>
      </c>
      <c r="AH65" t="n">
        <v>427011.9184793345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344.7220938836113</v>
      </c>
      <c r="AB66" t="n">
        <v>471.6639769170088</v>
      </c>
      <c r="AC66" t="n">
        <v>426.6490289445979</v>
      </c>
      <c r="AD66" t="n">
        <v>344722.0938836113</v>
      </c>
      <c r="AE66" t="n">
        <v>471663.9769170088</v>
      </c>
      <c r="AF66" t="n">
        <v>2.855753556759782e-06</v>
      </c>
      <c r="AG66" t="n">
        <v>11.69270833333333</v>
      </c>
      <c r="AH66" t="n">
        <v>426649.0289445979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344.6561111990414</v>
      </c>
      <c r="AB67" t="n">
        <v>471.5736964970295</v>
      </c>
      <c r="AC67" t="n">
        <v>426.5673647611921</v>
      </c>
      <c r="AD67" t="n">
        <v>344656.1111990414</v>
      </c>
      <c r="AE67" t="n">
        <v>471573.6964970295</v>
      </c>
      <c r="AF67" t="n">
        <v>2.855753556759782e-06</v>
      </c>
      <c r="AG67" t="n">
        <v>11.69270833333333</v>
      </c>
      <c r="AH67" t="n">
        <v>426567.3647611921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344.791461886327</v>
      </c>
      <c r="AB68" t="n">
        <v>471.7588892786247</v>
      </c>
      <c r="AC68" t="n">
        <v>426.7348830036315</v>
      </c>
      <c r="AD68" t="n">
        <v>344791.461886327</v>
      </c>
      <c r="AE68" t="n">
        <v>471758.8892786247</v>
      </c>
      <c r="AF68" t="n">
        <v>2.854753265865837e-06</v>
      </c>
      <c r="AG68" t="n">
        <v>11.70138888888889</v>
      </c>
      <c r="AH68" t="n">
        <v>426734.8830036315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344.4261021509624</v>
      </c>
      <c r="AB69" t="n">
        <v>471.2589879701649</v>
      </c>
      <c r="AC69" t="n">
        <v>426.2826915744353</v>
      </c>
      <c r="AD69" t="n">
        <v>344426.1021509625</v>
      </c>
      <c r="AE69" t="n">
        <v>471258.9879701649</v>
      </c>
      <c r="AF69" t="n">
        <v>2.855253411312809e-06</v>
      </c>
      <c r="AG69" t="n">
        <v>11.69270833333333</v>
      </c>
      <c r="AH69" t="n">
        <v>426282.6915744353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344.4634766945779</v>
      </c>
      <c r="AB70" t="n">
        <v>471.3101254695882</v>
      </c>
      <c r="AC70" t="n">
        <v>426.3289485826855</v>
      </c>
      <c r="AD70" t="n">
        <v>344463.476694578</v>
      </c>
      <c r="AE70" t="n">
        <v>471310.1254695882</v>
      </c>
      <c r="AF70" t="n">
        <v>2.853060465891468e-06</v>
      </c>
      <c r="AG70" t="n">
        <v>11.70138888888889</v>
      </c>
      <c r="AH70" t="n">
        <v>426328.9485826856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343.3745659820165</v>
      </c>
      <c r="AB71" t="n">
        <v>469.8202297933113</v>
      </c>
      <c r="AC71" t="n">
        <v>424.9812464586708</v>
      </c>
      <c r="AD71" t="n">
        <v>343374.5659820165</v>
      </c>
      <c r="AE71" t="n">
        <v>469820.2297933113</v>
      </c>
      <c r="AF71" t="n">
        <v>2.867641629307052e-06</v>
      </c>
      <c r="AG71" t="n">
        <v>11.64930555555556</v>
      </c>
      <c r="AH71" t="n">
        <v>424981.2464586708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343.5745659573915</v>
      </c>
      <c r="AB72" t="n">
        <v>470.0938785829956</v>
      </c>
      <c r="AC72" t="n">
        <v>425.2287785919362</v>
      </c>
      <c r="AD72" t="n">
        <v>343574.5659573915</v>
      </c>
      <c r="AE72" t="n">
        <v>470093.8785829956</v>
      </c>
      <c r="AF72" t="n">
        <v>2.868141774754025e-06</v>
      </c>
      <c r="AG72" t="n">
        <v>11.640625</v>
      </c>
      <c r="AH72" t="n">
        <v>425228.7785919362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343.8248145178716</v>
      </c>
      <c r="AB73" t="n">
        <v>470.4362797036318</v>
      </c>
      <c r="AC73" t="n">
        <v>425.5385014301818</v>
      </c>
      <c r="AD73" t="n">
        <v>343824.8145178716</v>
      </c>
      <c r="AE73" t="n">
        <v>470436.2797036318</v>
      </c>
      <c r="AF73" t="n">
        <v>2.866718283866487e-06</v>
      </c>
      <c r="AG73" t="n">
        <v>11.64930555555556</v>
      </c>
      <c r="AH73" t="n">
        <v>425538.5014301818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343.8191268840391</v>
      </c>
      <c r="AB74" t="n">
        <v>470.4284976321015</v>
      </c>
      <c r="AC74" t="n">
        <v>425.5314620686362</v>
      </c>
      <c r="AD74" t="n">
        <v>343819.1268840391</v>
      </c>
      <c r="AE74" t="n">
        <v>470428.4976321015</v>
      </c>
      <c r="AF74" t="n">
        <v>2.86710301113339e-06</v>
      </c>
      <c r="AG74" t="n">
        <v>11.64930555555556</v>
      </c>
      <c r="AH74" t="n">
        <v>425531.4620686362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343.5124458634844</v>
      </c>
      <c r="AB75" t="n">
        <v>470.0088831299669</v>
      </c>
      <c r="AC75" t="n">
        <v>425.1518949856526</v>
      </c>
      <c r="AD75" t="n">
        <v>343512.4458634844</v>
      </c>
      <c r="AE75" t="n">
        <v>470008.8831299669</v>
      </c>
      <c r="AF75" t="n">
        <v>2.869295956554731e-06</v>
      </c>
      <c r="AG75" t="n">
        <v>11.640625</v>
      </c>
      <c r="AH75" t="n">
        <v>425151.8949856526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343.8804213641952</v>
      </c>
      <c r="AB76" t="n">
        <v>470.5123634439728</v>
      </c>
      <c r="AC76" t="n">
        <v>425.6073238451288</v>
      </c>
      <c r="AD76" t="n">
        <v>343880.4213641952</v>
      </c>
      <c r="AE76" t="n">
        <v>470512.3634439728</v>
      </c>
      <c r="AF76" t="n">
        <v>2.866218138419514e-06</v>
      </c>
      <c r="AG76" t="n">
        <v>11.64930555555556</v>
      </c>
      <c r="AH76" t="n">
        <v>425607.3238451288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343.8597210714717</v>
      </c>
      <c r="AB77" t="n">
        <v>470.484040390236</v>
      </c>
      <c r="AC77" t="n">
        <v>425.581703903889</v>
      </c>
      <c r="AD77" t="n">
        <v>343859.7210714717</v>
      </c>
      <c r="AE77" t="n">
        <v>470484.040390236</v>
      </c>
      <c r="AF77" t="n">
        <v>2.866333556599586e-06</v>
      </c>
      <c r="AG77" t="n">
        <v>11.64930555555556</v>
      </c>
      <c r="AH77" t="n">
        <v>425581.703903889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343.5392929562252</v>
      </c>
      <c r="AB78" t="n">
        <v>470.045616506665</v>
      </c>
      <c r="AC78" t="n">
        <v>425.1851225804343</v>
      </c>
      <c r="AD78" t="n">
        <v>343539.2929562252</v>
      </c>
      <c r="AE78" t="n">
        <v>470045.616506665</v>
      </c>
      <c r="AF78" t="n">
        <v>2.868257192934096e-06</v>
      </c>
      <c r="AG78" t="n">
        <v>11.640625</v>
      </c>
      <c r="AH78" t="n">
        <v>425185.1225804343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343.4746858908902</v>
      </c>
      <c r="AB79" t="n">
        <v>469.957218269611</v>
      </c>
      <c r="AC79" t="n">
        <v>425.1051609470571</v>
      </c>
      <c r="AD79" t="n">
        <v>343474.6858908902</v>
      </c>
      <c r="AE79" t="n">
        <v>469957.218269611</v>
      </c>
      <c r="AF79" t="n">
        <v>2.866987592953319e-06</v>
      </c>
      <c r="AG79" t="n">
        <v>11.64930555555556</v>
      </c>
      <c r="AH79" t="n">
        <v>425105.1609470571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343.3072835350627</v>
      </c>
      <c r="AB80" t="n">
        <v>469.728170981097</v>
      </c>
      <c r="AC80" t="n">
        <v>424.8979736102889</v>
      </c>
      <c r="AD80" t="n">
        <v>343307.2835350627</v>
      </c>
      <c r="AE80" t="n">
        <v>469728.170981097</v>
      </c>
      <c r="AF80" t="n">
        <v>2.867949411120574e-06</v>
      </c>
      <c r="AG80" t="n">
        <v>11.640625</v>
      </c>
      <c r="AH80" t="n">
        <v>424897.9736102889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343.3846556609184</v>
      </c>
      <c r="AB81" t="n">
        <v>469.8340349371103</v>
      </c>
      <c r="AC81" t="n">
        <v>424.9937340589212</v>
      </c>
      <c r="AD81" t="n">
        <v>343384.6556609184</v>
      </c>
      <c r="AE81" t="n">
        <v>469834.0349371103</v>
      </c>
      <c r="AF81" t="n">
        <v>2.865948829332684e-06</v>
      </c>
      <c r="AG81" t="n">
        <v>11.64930555555556</v>
      </c>
      <c r="AH81" t="n">
        <v>424993.7340589212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343.1529046656844</v>
      </c>
      <c r="AB82" t="n">
        <v>469.5169430012987</v>
      </c>
      <c r="AC82" t="n">
        <v>424.7069049324222</v>
      </c>
      <c r="AD82" t="n">
        <v>343152.9046656844</v>
      </c>
      <c r="AE82" t="n">
        <v>469516.9430012987</v>
      </c>
      <c r="AF82" t="n">
        <v>2.866718283866487e-06</v>
      </c>
      <c r="AG82" t="n">
        <v>11.64930555555556</v>
      </c>
      <c r="AH82" t="n">
        <v>424706.9049324222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342.969840004783</v>
      </c>
      <c r="AB83" t="n">
        <v>469.2664658560106</v>
      </c>
      <c r="AC83" t="n">
        <v>424.4803329743335</v>
      </c>
      <c r="AD83" t="n">
        <v>342969.840004783</v>
      </c>
      <c r="AE83" t="n">
        <v>469266.4658560106</v>
      </c>
      <c r="AF83" t="n">
        <v>2.866448974779656e-06</v>
      </c>
      <c r="AG83" t="n">
        <v>11.64930555555556</v>
      </c>
      <c r="AH83" t="n">
        <v>424480.3329743335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342.7237686925495</v>
      </c>
      <c r="AB84" t="n">
        <v>468.9297802307126</v>
      </c>
      <c r="AC84" t="n">
        <v>424.1757801525728</v>
      </c>
      <c r="AD84" t="n">
        <v>342723.7686925496</v>
      </c>
      <c r="AE84" t="n">
        <v>468929.7802307126</v>
      </c>
      <c r="AF84" t="n">
        <v>2.86710301113339e-06</v>
      </c>
      <c r="AG84" t="n">
        <v>11.64930555555556</v>
      </c>
      <c r="AH84" t="n">
        <v>424175.7801525728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341.6477640620548</v>
      </c>
      <c r="AB85" t="n">
        <v>467.4575432252957</v>
      </c>
      <c r="AC85" t="n">
        <v>422.8440513806552</v>
      </c>
      <c r="AD85" t="n">
        <v>341647.7640620548</v>
      </c>
      <c r="AE85" t="n">
        <v>467457.5432252957</v>
      </c>
      <c r="AF85" t="n">
        <v>2.881145556375311e-06</v>
      </c>
      <c r="AG85" t="n">
        <v>11.58854166666667</v>
      </c>
      <c r="AH85" t="n">
        <v>422844.0513806551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341.611255835151</v>
      </c>
      <c r="AB86" t="n">
        <v>467.4075910586166</v>
      </c>
      <c r="AC86" t="n">
        <v>422.7988665786557</v>
      </c>
      <c r="AD86" t="n">
        <v>341611.255835151</v>
      </c>
      <c r="AE86" t="n">
        <v>467407.5910586166</v>
      </c>
      <c r="AF86" t="n">
        <v>2.881684174548973e-06</v>
      </c>
      <c r="AG86" t="n">
        <v>11.58854166666667</v>
      </c>
      <c r="AH86" t="n">
        <v>422798.8665786557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341.6416135493849</v>
      </c>
      <c r="AB87" t="n">
        <v>467.4491278225192</v>
      </c>
      <c r="AC87" t="n">
        <v>422.8364391321086</v>
      </c>
      <c r="AD87" t="n">
        <v>341641.6135493849</v>
      </c>
      <c r="AE87" t="n">
        <v>467449.1278225192</v>
      </c>
      <c r="AF87" t="n">
        <v>2.881799592729044e-06</v>
      </c>
      <c r="AG87" t="n">
        <v>11.58854166666667</v>
      </c>
      <c r="AH87" t="n">
        <v>422836.4391321086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341.7857202434176</v>
      </c>
      <c r="AB88" t="n">
        <v>467.6463009588335</v>
      </c>
      <c r="AC88" t="n">
        <v>423.0147943410273</v>
      </c>
      <c r="AD88" t="n">
        <v>341785.7202434177</v>
      </c>
      <c r="AE88" t="n">
        <v>467646.3009588335</v>
      </c>
      <c r="AF88" t="n">
        <v>2.881568756368902e-06</v>
      </c>
      <c r="AG88" t="n">
        <v>11.58854166666667</v>
      </c>
      <c r="AH88" t="n">
        <v>423014.7943410273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341.8924861417165</v>
      </c>
      <c r="AB89" t="n">
        <v>467.792382771065</v>
      </c>
      <c r="AC89" t="n">
        <v>423.1469343101265</v>
      </c>
      <c r="AD89" t="n">
        <v>341892.4861417165</v>
      </c>
      <c r="AE89" t="n">
        <v>467792.382771065</v>
      </c>
      <c r="AF89" t="n">
        <v>2.882145847269256e-06</v>
      </c>
      <c r="AG89" t="n">
        <v>11.58854166666667</v>
      </c>
      <c r="AH89" t="n">
        <v>423146.9343101265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342.2367329783989</v>
      </c>
      <c r="AB90" t="n">
        <v>468.2633964801126</v>
      </c>
      <c r="AC90" t="n">
        <v>423.5729951318544</v>
      </c>
      <c r="AD90" t="n">
        <v>342236.732978399</v>
      </c>
      <c r="AE90" t="n">
        <v>468263.3964801126</v>
      </c>
      <c r="AF90" t="n">
        <v>2.880299156388126e-06</v>
      </c>
      <c r="AG90" t="n">
        <v>11.59722222222222</v>
      </c>
      <c r="AH90" t="n">
        <v>423572.9951318544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342.2060338000846</v>
      </c>
      <c r="AB91" t="n">
        <v>468.2213925099906</v>
      </c>
      <c r="AC91" t="n">
        <v>423.5349999616881</v>
      </c>
      <c r="AD91" t="n">
        <v>342206.0338000846</v>
      </c>
      <c r="AE91" t="n">
        <v>468221.3925099906</v>
      </c>
      <c r="AF91" t="n">
        <v>2.88103013819524e-06</v>
      </c>
      <c r="AG91" t="n">
        <v>11.58854166666667</v>
      </c>
      <c r="AH91" t="n">
        <v>423534.9999616881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341.8546314830897</v>
      </c>
      <c r="AB92" t="n">
        <v>467.7405883571022</v>
      </c>
      <c r="AC92" t="n">
        <v>423.1000830823385</v>
      </c>
      <c r="AD92" t="n">
        <v>341854.6314830898</v>
      </c>
      <c r="AE92" t="n">
        <v>467740.5883571022</v>
      </c>
      <c r="AF92" t="n">
        <v>2.882876829076369e-06</v>
      </c>
      <c r="AG92" t="n">
        <v>11.58854166666667</v>
      </c>
      <c r="AH92" t="n">
        <v>423100.0830823385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342.0205345312352</v>
      </c>
      <c r="AB93" t="n">
        <v>467.9675842267008</v>
      </c>
      <c r="AC93" t="n">
        <v>423.3054147847333</v>
      </c>
      <c r="AD93" t="n">
        <v>342020.5345312352</v>
      </c>
      <c r="AE93" t="n">
        <v>467967.5842267008</v>
      </c>
      <c r="AF93" t="n">
        <v>2.882338210902706e-06</v>
      </c>
      <c r="AG93" t="n">
        <v>11.58854166666667</v>
      </c>
      <c r="AH93" t="n">
        <v>423305.4147847333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342.1299259149184</v>
      </c>
      <c r="AB94" t="n">
        <v>468.1172583438633</v>
      </c>
      <c r="AC94" t="n">
        <v>423.4408042142227</v>
      </c>
      <c r="AD94" t="n">
        <v>342129.9259149184</v>
      </c>
      <c r="AE94" t="n">
        <v>468117.2583438634</v>
      </c>
      <c r="AF94" t="n">
        <v>2.881376392735452e-06</v>
      </c>
      <c r="AG94" t="n">
        <v>11.58854166666667</v>
      </c>
      <c r="AH94" t="n">
        <v>423440.8042142227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342.0367454004867</v>
      </c>
      <c r="AB95" t="n">
        <v>467.9897646531837</v>
      </c>
      <c r="AC95" t="n">
        <v>423.3254783424431</v>
      </c>
      <c r="AD95" t="n">
        <v>342036.7454004867</v>
      </c>
      <c r="AE95" t="n">
        <v>467989.7646531838</v>
      </c>
      <c r="AF95" t="n">
        <v>2.881491810915522e-06</v>
      </c>
      <c r="AG95" t="n">
        <v>11.58854166666667</v>
      </c>
      <c r="AH95" t="n">
        <v>423325.4783424431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342.0899180390636</v>
      </c>
      <c r="AB96" t="n">
        <v>468.062517803096</v>
      </c>
      <c r="AC96" t="n">
        <v>423.3912880338373</v>
      </c>
      <c r="AD96" t="n">
        <v>342089.9180390636</v>
      </c>
      <c r="AE96" t="n">
        <v>468062.517803096</v>
      </c>
      <c r="AF96" t="n">
        <v>2.880606938201648e-06</v>
      </c>
      <c r="AG96" t="n">
        <v>11.59722222222222</v>
      </c>
      <c r="AH96" t="n">
        <v>423391.2880338373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341.9469866890427</v>
      </c>
      <c r="AB97" t="n">
        <v>467.8669528243112</v>
      </c>
      <c r="AC97" t="n">
        <v>423.2143875021506</v>
      </c>
      <c r="AD97" t="n">
        <v>341946.9866890427</v>
      </c>
      <c r="AE97" t="n">
        <v>467866.9528243112</v>
      </c>
      <c r="AF97" t="n">
        <v>2.881260974555381e-06</v>
      </c>
      <c r="AG97" t="n">
        <v>11.58854166666667</v>
      </c>
      <c r="AH97" t="n">
        <v>423214.3875021506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341.8783081918974</v>
      </c>
      <c r="AB98" t="n">
        <v>467.7729838746354</v>
      </c>
      <c r="AC98" t="n">
        <v>423.1293868171456</v>
      </c>
      <c r="AD98" t="n">
        <v>341878.3081918973</v>
      </c>
      <c r="AE98" t="n">
        <v>467772.9838746354</v>
      </c>
      <c r="AF98" t="n">
        <v>2.881184029102001e-06</v>
      </c>
      <c r="AG98" t="n">
        <v>11.58854166666667</v>
      </c>
      <c r="AH98" t="n">
        <v>423129.3868171456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341.6006177681156</v>
      </c>
      <c r="AB99" t="n">
        <v>467.3930355859803</v>
      </c>
      <c r="AC99" t="n">
        <v>422.7857002598991</v>
      </c>
      <c r="AD99" t="n">
        <v>341600.6177681156</v>
      </c>
      <c r="AE99" t="n">
        <v>467393.0355859803</v>
      </c>
      <c r="AF99" t="n">
        <v>2.882030429089185e-06</v>
      </c>
      <c r="AG99" t="n">
        <v>11.58854166666667</v>
      </c>
      <c r="AH99" t="n">
        <v>422785.7002598991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341.4526557050287</v>
      </c>
      <c r="AB100" t="n">
        <v>467.1905873636394</v>
      </c>
      <c r="AC100" t="n">
        <v>422.6025734117604</v>
      </c>
      <c r="AD100" t="n">
        <v>341452.6557050287</v>
      </c>
      <c r="AE100" t="n">
        <v>467190.5873636394</v>
      </c>
      <c r="AF100" t="n">
        <v>2.882222792722636e-06</v>
      </c>
      <c r="AG100" t="n">
        <v>11.58854166666667</v>
      </c>
      <c r="AH100" t="n">
        <v>422602.5734117604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341.2664110992052</v>
      </c>
      <c r="AB101" t="n">
        <v>466.9357592774195</v>
      </c>
      <c r="AC101" t="n">
        <v>422.3720657604359</v>
      </c>
      <c r="AD101" t="n">
        <v>341266.4110992052</v>
      </c>
      <c r="AE101" t="n">
        <v>466935.7592774195</v>
      </c>
      <c r="AF101" t="n">
        <v>2.882453629082777e-06</v>
      </c>
      <c r="AG101" t="n">
        <v>11.58854166666667</v>
      </c>
      <c r="AH101" t="n">
        <v>422372.0657604359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341.3088436946253</v>
      </c>
      <c r="AB102" t="n">
        <v>466.9938174264673</v>
      </c>
      <c r="AC102" t="n">
        <v>422.4245829212237</v>
      </c>
      <c r="AD102" t="n">
        <v>341308.8436946253</v>
      </c>
      <c r="AE102" t="n">
        <v>466993.8174264673</v>
      </c>
      <c r="AF102" t="n">
        <v>2.881376392735452e-06</v>
      </c>
      <c r="AG102" t="n">
        <v>11.58854166666667</v>
      </c>
      <c r="AH102" t="n">
        <v>422424.5829212237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340.8504373500402</v>
      </c>
      <c r="AB103" t="n">
        <v>466.3666056423453</v>
      </c>
      <c r="AC103" t="n">
        <v>421.857231349481</v>
      </c>
      <c r="AD103" t="n">
        <v>340850.4373500402</v>
      </c>
      <c r="AE103" t="n">
        <v>466366.6056423453</v>
      </c>
      <c r="AF103" t="n">
        <v>2.88291530180306e-06</v>
      </c>
      <c r="AG103" t="n">
        <v>11.57986111111111</v>
      </c>
      <c r="AH103" t="n">
        <v>421857.231349481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340.9692848012609</v>
      </c>
      <c r="AB104" t="n">
        <v>466.529217968285</v>
      </c>
      <c r="AC104" t="n">
        <v>422.004324183261</v>
      </c>
      <c r="AD104" t="n">
        <v>340969.2848012609</v>
      </c>
      <c r="AE104" t="n">
        <v>466529.217968285</v>
      </c>
      <c r="AF104" t="n">
        <v>2.879645120034393e-06</v>
      </c>
      <c r="AG104" t="n">
        <v>11.59722222222222</v>
      </c>
      <c r="AH104" t="n">
        <v>422004.324183261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340.0047670099975</v>
      </c>
      <c r="AB105" t="n">
        <v>465.2095221747566</v>
      </c>
      <c r="AC105" t="n">
        <v>420.8105783040622</v>
      </c>
      <c r="AD105" t="n">
        <v>340004.7670099975</v>
      </c>
      <c r="AE105" t="n">
        <v>465209.5221747566</v>
      </c>
      <c r="AF105" t="n">
        <v>2.892495010748918e-06</v>
      </c>
      <c r="AG105" t="n">
        <v>11.54513888888889</v>
      </c>
      <c r="AH105" t="n">
        <v>420810.5783040622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340.1345464410971</v>
      </c>
      <c r="AB106" t="n">
        <v>465.3870921178515</v>
      </c>
      <c r="AC106" t="n">
        <v>420.9712012210092</v>
      </c>
      <c r="AD106" t="n">
        <v>340134.5464410972</v>
      </c>
      <c r="AE106" t="n">
        <v>465387.0921178515</v>
      </c>
      <c r="AF106" t="n">
        <v>2.893187519829341e-06</v>
      </c>
      <c r="AG106" t="n">
        <v>11.54513888888889</v>
      </c>
      <c r="AH106" t="n">
        <v>420971.2012210091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340.369893873253</v>
      </c>
      <c r="AB107" t="n">
        <v>465.7091048573231</v>
      </c>
      <c r="AC107" t="n">
        <v>421.2624815165732</v>
      </c>
      <c r="AD107" t="n">
        <v>340369.893873253</v>
      </c>
      <c r="AE107" t="n">
        <v>465709.1048573231</v>
      </c>
      <c r="AF107" t="n">
        <v>2.892148756208706e-06</v>
      </c>
      <c r="AG107" t="n">
        <v>11.54513888888889</v>
      </c>
      <c r="AH107" t="n">
        <v>421262.4815165732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340.5593793080922</v>
      </c>
      <c r="AB108" t="n">
        <v>465.9683671887776</v>
      </c>
      <c r="AC108" t="n">
        <v>421.4970002149906</v>
      </c>
      <c r="AD108" t="n">
        <v>340559.3793080922</v>
      </c>
      <c r="AE108" t="n">
        <v>465968.3671887775</v>
      </c>
      <c r="AF108" t="n">
        <v>2.891840974395185e-06</v>
      </c>
      <c r="AG108" t="n">
        <v>11.54513888888889</v>
      </c>
      <c r="AH108" t="n">
        <v>421497.0002149906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340.5219884175552</v>
      </c>
      <c r="AB109" t="n">
        <v>465.917207322775</v>
      </c>
      <c r="AC109" t="n">
        <v>421.4507229747961</v>
      </c>
      <c r="AD109" t="n">
        <v>340521.9884175552</v>
      </c>
      <c r="AE109" t="n">
        <v>465917.207322775</v>
      </c>
      <c r="AF109" t="n">
        <v>2.892571956202298e-06</v>
      </c>
      <c r="AG109" t="n">
        <v>11.54513888888889</v>
      </c>
      <c r="AH109" t="n">
        <v>421450.7229747961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340.5331888828044</v>
      </c>
      <c r="AB110" t="n">
        <v>465.9325322934587</v>
      </c>
      <c r="AC110" t="n">
        <v>421.4645853517865</v>
      </c>
      <c r="AD110" t="n">
        <v>340533.1888828044</v>
      </c>
      <c r="AE110" t="n">
        <v>465932.5322934587</v>
      </c>
      <c r="AF110" t="n">
        <v>2.89303362892258e-06</v>
      </c>
      <c r="AG110" t="n">
        <v>11.54513888888889</v>
      </c>
      <c r="AH110" t="n">
        <v>421464.5853517865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340.5391608205157</v>
      </c>
      <c r="AB111" t="n">
        <v>465.9407033620987</v>
      </c>
      <c r="AC111" t="n">
        <v>421.4719765851037</v>
      </c>
      <c r="AD111" t="n">
        <v>340539.1608205158</v>
      </c>
      <c r="AE111" t="n">
        <v>465940.7033620987</v>
      </c>
      <c r="AF111" t="n">
        <v>2.893341410736102e-06</v>
      </c>
      <c r="AG111" t="n">
        <v>11.54513888888889</v>
      </c>
      <c r="AH111" t="n">
        <v>421471.9765851037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340.5990791840223</v>
      </c>
      <c r="AB112" t="n">
        <v>466.02268631046</v>
      </c>
      <c r="AC112" t="n">
        <v>421.5461351959371</v>
      </c>
      <c r="AD112" t="n">
        <v>340599.0791840223</v>
      </c>
      <c r="AE112" t="n">
        <v>466022.68631046</v>
      </c>
      <c r="AF112" t="n">
        <v>2.893726138003004e-06</v>
      </c>
      <c r="AG112" t="n">
        <v>11.54513888888889</v>
      </c>
      <c r="AH112" t="n">
        <v>421546.1351959371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340.4703814735513</v>
      </c>
      <c r="AB113" t="n">
        <v>465.8465964252512</v>
      </c>
      <c r="AC113" t="n">
        <v>421.3868510822289</v>
      </c>
      <c r="AD113" t="n">
        <v>340470.3814735513</v>
      </c>
      <c r="AE113" t="n">
        <v>465846.5964252512</v>
      </c>
      <c r="AF113" t="n">
        <v>2.895226574343922e-06</v>
      </c>
      <c r="AG113" t="n">
        <v>11.53645833333333</v>
      </c>
      <c r="AH113" t="n">
        <v>421386.8510822289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340.5558701646838</v>
      </c>
      <c r="AB114" t="n">
        <v>465.9635658239536</v>
      </c>
      <c r="AC114" t="n">
        <v>421.4926570856868</v>
      </c>
      <c r="AD114" t="n">
        <v>340555.8701646838</v>
      </c>
      <c r="AE114" t="n">
        <v>465963.5658239536</v>
      </c>
      <c r="AF114" t="n">
        <v>2.89499573798378e-06</v>
      </c>
      <c r="AG114" t="n">
        <v>11.53645833333333</v>
      </c>
      <c r="AH114" t="n">
        <v>421492.6570856868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340.6485031396497</v>
      </c>
      <c r="AB115" t="n">
        <v>466.0903103469806</v>
      </c>
      <c r="AC115" t="n">
        <v>421.6073052893231</v>
      </c>
      <c r="AD115" t="n">
        <v>340648.5031396498</v>
      </c>
      <c r="AE115" t="n">
        <v>466090.3103469806</v>
      </c>
      <c r="AF115" t="n">
        <v>2.894457119810118e-06</v>
      </c>
      <c r="AG115" t="n">
        <v>11.53645833333333</v>
      </c>
      <c r="AH115" t="n">
        <v>421607.3052893231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340.720151730562</v>
      </c>
      <c r="AB116" t="n">
        <v>466.1883431099794</v>
      </c>
      <c r="AC116" t="n">
        <v>421.6959819430112</v>
      </c>
      <c r="AD116" t="n">
        <v>340720.151730562</v>
      </c>
      <c r="AE116" t="n">
        <v>466188.3431099794</v>
      </c>
      <c r="AF116" t="n">
        <v>2.894187810723287e-06</v>
      </c>
      <c r="AG116" t="n">
        <v>11.53645833333333</v>
      </c>
      <c r="AH116" t="n">
        <v>421695.9819430112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340.7188245680845</v>
      </c>
      <c r="AB117" t="n">
        <v>466.1865272277274</v>
      </c>
      <c r="AC117" t="n">
        <v>421.6943393660127</v>
      </c>
      <c r="AD117" t="n">
        <v>340718.8245680845</v>
      </c>
      <c r="AE117" t="n">
        <v>466186.5272277273</v>
      </c>
      <c r="AF117" t="n">
        <v>2.894072392543216e-06</v>
      </c>
      <c r="AG117" t="n">
        <v>11.53645833333333</v>
      </c>
      <c r="AH117" t="n">
        <v>421694.3393660127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340.7221207367855</v>
      </c>
      <c r="AB118" t="n">
        <v>466.1910371911608</v>
      </c>
      <c r="AC118" t="n">
        <v>421.6984189048657</v>
      </c>
      <c r="AD118" t="n">
        <v>340722.1207367855</v>
      </c>
      <c r="AE118" t="n">
        <v>466191.0371911608</v>
      </c>
      <c r="AF118" t="n">
        <v>2.894149337996596e-06</v>
      </c>
      <c r="AG118" t="n">
        <v>11.53645833333333</v>
      </c>
      <c r="AH118" t="n">
        <v>421698.4189048657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340.731924902835</v>
      </c>
      <c r="AB119" t="n">
        <v>466.204451683679</v>
      </c>
      <c r="AC119" t="n">
        <v>421.7105531370453</v>
      </c>
      <c r="AD119" t="n">
        <v>340731.924902835</v>
      </c>
      <c r="AE119" t="n">
        <v>466204.451683679</v>
      </c>
      <c r="AF119" t="n">
        <v>2.893533774369553e-06</v>
      </c>
      <c r="AG119" t="n">
        <v>11.54513888888889</v>
      </c>
      <c r="AH119" t="n">
        <v>421710.5531370454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340.6202641023114</v>
      </c>
      <c r="AB120" t="n">
        <v>466.0516724502758</v>
      </c>
      <c r="AC120" t="n">
        <v>421.5723549392511</v>
      </c>
      <c r="AD120" t="n">
        <v>340620.2641023113</v>
      </c>
      <c r="AE120" t="n">
        <v>466051.6724502757</v>
      </c>
      <c r="AF120" t="n">
        <v>2.894726428896949e-06</v>
      </c>
      <c r="AG120" t="n">
        <v>11.53645833333333</v>
      </c>
      <c r="AH120" t="n">
        <v>421572.3549392511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340.6175438332958</v>
      </c>
      <c r="AB121" t="n">
        <v>466.0479504581989</v>
      </c>
      <c r="AC121" t="n">
        <v>421.5689881688742</v>
      </c>
      <c r="AD121" t="n">
        <v>340617.5438332958</v>
      </c>
      <c r="AE121" t="n">
        <v>466047.9504581989</v>
      </c>
      <c r="AF121" t="n">
        <v>2.894072392543216e-06</v>
      </c>
      <c r="AG121" t="n">
        <v>11.53645833333333</v>
      </c>
      <c r="AH121" t="n">
        <v>421568.9881688742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340.5032053309427</v>
      </c>
      <c r="AB122" t="n">
        <v>465.8915074750206</v>
      </c>
      <c r="AC122" t="n">
        <v>421.4274758844414</v>
      </c>
      <c r="AD122" t="n">
        <v>340503.2053309427</v>
      </c>
      <c r="AE122" t="n">
        <v>465891.5074750206</v>
      </c>
      <c r="AF122" t="n">
        <v>2.894611010716878e-06</v>
      </c>
      <c r="AG122" t="n">
        <v>11.53645833333333</v>
      </c>
      <c r="AH122" t="n">
        <v>421427.4758844414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340.4453413944535</v>
      </c>
      <c r="AB123" t="n">
        <v>465.8123354843395</v>
      </c>
      <c r="AC123" t="n">
        <v>421.3558599574323</v>
      </c>
      <c r="AD123" t="n">
        <v>340445.3413944535</v>
      </c>
      <c r="AE123" t="n">
        <v>465812.3354843395</v>
      </c>
      <c r="AF123" t="n">
        <v>2.894611010716878e-06</v>
      </c>
      <c r="AG123" t="n">
        <v>11.53645833333333</v>
      </c>
      <c r="AH123" t="n">
        <v>421355.8599574323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340.1825932962687</v>
      </c>
      <c r="AB124" t="n">
        <v>465.452831944775</v>
      </c>
      <c r="AC124" t="n">
        <v>421.0306669311174</v>
      </c>
      <c r="AD124" t="n">
        <v>340182.5932962687</v>
      </c>
      <c r="AE124" t="n">
        <v>465452.831944775</v>
      </c>
      <c r="AF124" t="n">
        <v>2.895765192517584e-06</v>
      </c>
      <c r="AG124" t="n">
        <v>11.53645833333333</v>
      </c>
      <c r="AH124" t="n">
        <v>421030.6669311174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340.1482761387152</v>
      </c>
      <c r="AB125" t="n">
        <v>465.405877695844</v>
      </c>
      <c r="AC125" t="n">
        <v>420.9881939298037</v>
      </c>
      <c r="AD125" t="n">
        <v>340148.2761387152</v>
      </c>
      <c r="AE125" t="n">
        <v>465405.877695844</v>
      </c>
      <c r="AF125" t="n">
        <v>2.895303519797303e-06</v>
      </c>
      <c r="AG125" t="n">
        <v>11.53645833333333</v>
      </c>
      <c r="AH125" t="n">
        <v>420988.1939298037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340.1207015851097</v>
      </c>
      <c r="AB126" t="n">
        <v>465.3681489750976</v>
      </c>
      <c r="AC126" t="n">
        <v>420.9540659852127</v>
      </c>
      <c r="AD126" t="n">
        <v>340120.7015851097</v>
      </c>
      <c r="AE126" t="n">
        <v>465368.1489750976</v>
      </c>
      <c r="AF126" t="n">
        <v>2.895418937977373e-06</v>
      </c>
      <c r="AG126" t="n">
        <v>11.53645833333333</v>
      </c>
      <c r="AH126" t="n">
        <v>420954.0659852127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339.8450769113679</v>
      </c>
      <c r="AB127" t="n">
        <v>464.9910271367817</v>
      </c>
      <c r="AC127" t="n">
        <v>420.6129361258519</v>
      </c>
      <c r="AD127" t="n">
        <v>339845.0769113679</v>
      </c>
      <c r="AE127" t="n">
        <v>464991.0271367817</v>
      </c>
      <c r="AF127" t="n">
        <v>2.896573119778079e-06</v>
      </c>
      <c r="AG127" t="n">
        <v>11.52777777777778</v>
      </c>
      <c r="AH127" t="n">
        <v>420612.9361258519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339.901815102079</v>
      </c>
      <c r="AB128" t="n">
        <v>465.0686588324249</v>
      </c>
      <c r="AC128" t="n">
        <v>420.6831587614197</v>
      </c>
      <c r="AD128" t="n">
        <v>339901.815102079</v>
      </c>
      <c r="AE128" t="n">
        <v>465068.6588324249</v>
      </c>
      <c r="AF128" t="n">
        <v>2.895457410704063e-06</v>
      </c>
      <c r="AG128" t="n">
        <v>11.53645833333333</v>
      </c>
      <c r="AH128" t="n">
        <v>420683.1587614197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339.6231346683207</v>
      </c>
      <c r="AB129" t="n">
        <v>464.6873559684439</v>
      </c>
      <c r="AC129" t="n">
        <v>420.3382469076151</v>
      </c>
      <c r="AD129" t="n">
        <v>339623.1346683208</v>
      </c>
      <c r="AE129" t="n">
        <v>464687.3559684439</v>
      </c>
      <c r="AF129" t="n">
        <v>2.895534356157444e-06</v>
      </c>
      <c r="AG129" t="n">
        <v>11.53645833333333</v>
      </c>
      <c r="AH129" t="n">
        <v>420338.2469076151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339.3861400342334</v>
      </c>
      <c r="AB130" t="n">
        <v>464.3630894546202</v>
      </c>
      <c r="AC130" t="n">
        <v>420.0449279347598</v>
      </c>
      <c r="AD130" t="n">
        <v>339386.1400342335</v>
      </c>
      <c r="AE130" t="n">
        <v>464363.0894546202</v>
      </c>
      <c r="AF130" t="n">
        <v>2.896072974331106e-06</v>
      </c>
      <c r="AG130" t="n">
        <v>11.52777777777778</v>
      </c>
      <c r="AH130" t="n">
        <v>420044.9279347598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339.2735482295071</v>
      </c>
      <c r="AB131" t="n">
        <v>464.2090363801937</v>
      </c>
      <c r="AC131" t="n">
        <v>419.9055774695418</v>
      </c>
      <c r="AD131" t="n">
        <v>339273.5482295071</v>
      </c>
      <c r="AE131" t="n">
        <v>464209.0363801937</v>
      </c>
      <c r="AF131" t="n">
        <v>2.895726719790894e-06</v>
      </c>
      <c r="AG131" t="n">
        <v>11.53645833333333</v>
      </c>
      <c r="AH131" t="n">
        <v>419905.5774695417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339.3695763188146</v>
      </c>
      <c r="AB132" t="n">
        <v>464.3404262484445</v>
      </c>
      <c r="AC132" t="n">
        <v>420.0244276731735</v>
      </c>
      <c r="AD132" t="n">
        <v>339369.5763188145</v>
      </c>
      <c r="AE132" t="n">
        <v>464340.4262484445</v>
      </c>
      <c r="AF132" t="n">
        <v>2.894572537990188e-06</v>
      </c>
      <c r="AG132" t="n">
        <v>11.53645833333333</v>
      </c>
      <c r="AH132" t="n">
        <v>420024.4276731735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339.318129110214</v>
      </c>
      <c r="AB133" t="n">
        <v>464.2700339079466</v>
      </c>
      <c r="AC133" t="n">
        <v>419.9607534788565</v>
      </c>
      <c r="AD133" t="n">
        <v>339318.129110214</v>
      </c>
      <c r="AE133" t="n">
        <v>464270.0339079466</v>
      </c>
      <c r="AF133" t="n">
        <v>2.894303228903357e-06</v>
      </c>
      <c r="AG133" t="n">
        <v>11.53645833333333</v>
      </c>
      <c r="AH133" t="n">
        <v>419960.7534788565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339.3164974723549</v>
      </c>
      <c r="AB134" t="n">
        <v>464.267801429045</v>
      </c>
      <c r="AC134" t="n">
        <v>419.9587340646079</v>
      </c>
      <c r="AD134" t="n">
        <v>339316.4974723549</v>
      </c>
      <c r="AE134" t="n">
        <v>464267.801429045</v>
      </c>
      <c r="AF134" t="n">
        <v>2.893764610729695e-06</v>
      </c>
      <c r="AG134" t="n">
        <v>11.54513888888889</v>
      </c>
      <c r="AH134" t="n">
        <v>419958.7340646079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339.0741282503313</v>
      </c>
      <c r="AB135" t="n">
        <v>463.9361811668967</v>
      </c>
      <c r="AC135" t="n">
        <v>419.6587631748472</v>
      </c>
      <c r="AD135" t="n">
        <v>339074.1282503313</v>
      </c>
      <c r="AE135" t="n">
        <v>463936.1811668968</v>
      </c>
      <c r="AF135" t="n">
        <v>2.894264756176667e-06</v>
      </c>
      <c r="AG135" t="n">
        <v>11.53645833333333</v>
      </c>
      <c r="AH135" t="n">
        <v>419658.7631748472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338.7392247085661</v>
      </c>
      <c r="AB136" t="n">
        <v>463.4779513661522</v>
      </c>
      <c r="AC136" t="n">
        <v>419.2442661831562</v>
      </c>
      <c r="AD136" t="n">
        <v>338739.2247085661</v>
      </c>
      <c r="AE136" t="n">
        <v>463477.9513661523</v>
      </c>
      <c r="AF136" t="n">
        <v>2.89488031980371e-06</v>
      </c>
      <c r="AG136" t="n">
        <v>11.53645833333333</v>
      </c>
      <c r="AH136" t="n">
        <v>419244.2661831562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338.6157783561986</v>
      </c>
      <c r="AB137" t="n">
        <v>463.3090466207743</v>
      </c>
      <c r="AC137" t="n">
        <v>419.0914814696178</v>
      </c>
      <c r="AD137" t="n">
        <v>338615.7783561986</v>
      </c>
      <c r="AE137" t="n">
        <v>463309.0466207743</v>
      </c>
      <c r="AF137" t="n">
        <v>2.895149628890541e-06</v>
      </c>
      <c r="AG137" t="n">
        <v>11.53645833333333</v>
      </c>
      <c r="AH137" t="n">
        <v>419091.4814696178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338.5850503853215</v>
      </c>
      <c r="AB138" t="n">
        <v>463.2670032553978</v>
      </c>
      <c r="AC138" t="n">
        <v>419.0534506640246</v>
      </c>
      <c r="AD138" t="n">
        <v>338585.0503853215</v>
      </c>
      <c r="AE138" t="n">
        <v>463267.0032553978</v>
      </c>
      <c r="AF138" t="n">
        <v>2.894495592536808e-06</v>
      </c>
      <c r="AG138" t="n">
        <v>11.53645833333333</v>
      </c>
      <c r="AH138" t="n">
        <v>419053.4506640246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337.3619536170614</v>
      </c>
      <c r="AB139" t="n">
        <v>461.5935082978433</v>
      </c>
      <c r="AC139" t="n">
        <v>417.5396717164541</v>
      </c>
      <c r="AD139" t="n">
        <v>337361.9536170614</v>
      </c>
      <c r="AE139" t="n">
        <v>461593.5082978433</v>
      </c>
      <c r="AF139" t="n">
        <v>2.909076755952392e-06</v>
      </c>
      <c r="AG139" t="n">
        <v>11.47569444444444</v>
      </c>
      <c r="AH139" t="n">
        <v>417539.6717164541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337.4775960614713</v>
      </c>
      <c r="AB140" t="n">
        <v>461.7517353920693</v>
      </c>
      <c r="AC140" t="n">
        <v>417.6827978388803</v>
      </c>
      <c r="AD140" t="n">
        <v>337477.5960614713</v>
      </c>
      <c r="AE140" t="n">
        <v>461751.7353920693</v>
      </c>
      <c r="AF140" t="n">
        <v>2.909499955945984e-06</v>
      </c>
      <c r="AG140" t="n">
        <v>11.47569444444444</v>
      </c>
      <c r="AH140" t="n">
        <v>417682.7978388803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337.5447589529027</v>
      </c>
      <c r="AB141" t="n">
        <v>461.8436306231436</v>
      </c>
      <c r="AC141" t="n">
        <v>417.7659227180767</v>
      </c>
      <c r="AD141" t="n">
        <v>337544.7589529027</v>
      </c>
      <c r="AE141" t="n">
        <v>461843.6306231436</v>
      </c>
      <c r="AF141" t="n">
        <v>2.909884683212886e-06</v>
      </c>
      <c r="AG141" t="n">
        <v>11.47569444444444</v>
      </c>
      <c r="AH141" t="n">
        <v>417765.9227180767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337.8341011671358</v>
      </c>
      <c r="AB142" t="n">
        <v>462.2395214055348</v>
      </c>
      <c r="AC142" t="n">
        <v>418.1240302398326</v>
      </c>
      <c r="AD142" t="n">
        <v>337834.1011671358</v>
      </c>
      <c r="AE142" t="n">
        <v>462239.5214055348</v>
      </c>
      <c r="AF142" t="n">
        <v>2.908845919592251e-06</v>
      </c>
      <c r="AG142" t="n">
        <v>11.484375</v>
      </c>
      <c r="AH142" t="n">
        <v>418124.0302398326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337.9396400121511</v>
      </c>
      <c r="AB143" t="n">
        <v>462.38392430933</v>
      </c>
      <c r="AC143" t="n">
        <v>418.2546515331604</v>
      </c>
      <c r="AD143" t="n">
        <v>337939.6400121511</v>
      </c>
      <c r="AE143" t="n">
        <v>462383.9243093301</v>
      </c>
      <c r="AF143" t="n">
        <v>2.909038283225702e-06</v>
      </c>
      <c r="AG143" t="n">
        <v>11.484375</v>
      </c>
      <c r="AH143" t="n">
        <v>418254.6515331604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338.0500290544078</v>
      </c>
      <c r="AB144" t="n">
        <v>462.5349634669666</v>
      </c>
      <c r="AC144" t="n">
        <v>418.391275725577</v>
      </c>
      <c r="AD144" t="n">
        <v>338050.0290544078</v>
      </c>
      <c r="AE144" t="n">
        <v>462534.9634669666</v>
      </c>
      <c r="AF144" t="n">
        <v>2.908845919592251e-06</v>
      </c>
      <c r="AG144" t="n">
        <v>11.484375</v>
      </c>
      <c r="AH144" t="n">
        <v>418391.275725577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338.2083761717408</v>
      </c>
      <c r="AB145" t="n">
        <v>462.7516209786834</v>
      </c>
      <c r="AC145" t="n">
        <v>418.5872557484562</v>
      </c>
      <c r="AD145" t="n">
        <v>338208.3761717408</v>
      </c>
      <c r="AE145" t="n">
        <v>462751.6209786834</v>
      </c>
      <c r="AF145" t="n">
        <v>2.908845919592251e-06</v>
      </c>
      <c r="AG145" t="n">
        <v>11.484375</v>
      </c>
      <c r="AH145" t="n">
        <v>418587.2557484562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338.2605467639021</v>
      </c>
      <c r="AB146" t="n">
        <v>462.8230030844825</v>
      </c>
      <c r="AC146" t="n">
        <v>418.6518252462632</v>
      </c>
      <c r="AD146" t="n">
        <v>338260.5467639021</v>
      </c>
      <c r="AE146" t="n">
        <v>462823.0030844825</v>
      </c>
      <c r="AF146" t="n">
        <v>2.909384537765913e-06</v>
      </c>
      <c r="AG146" t="n">
        <v>11.47569444444444</v>
      </c>
      <c r="AH146" t="n">
        <v>418651.8252462632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338.3484682042275</v>
      </c>
      <c r="AB147" t="n">
        <v>462.9433010779559</v>
      </c>
      <c r="AC147" t="n">
        <v>418.7606421680788</v>
      </c>
      <c r="AD147" t="n">
        <v>338348.4682042275</v>
      </c>
      <c r="AE147" t="n">
        <v>462943.3010779559</v>
      </c>
      <c r="AF147" t="n">
        <v>2.908922865045631e-06</v>
      </c>
      <c r="AG147" t="n">
        <v>11.484375</v>
      </c>
      <c r="AH147" t="n">
        <v>418760.6421680788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338.5189053811886</v>
      </c>
      <c r="AB148" t="n">
        <v>463.1765007426316</v>
      </c>
      <c r="AC148" t="n">
        <v>418.9715855840556</v>
      </c>
      <c r="AD148" t="n">
        <v>338518.9053811886</v>
      </c>
      <c r="AE148" t="n">
        <v>463176.5007426316</v>
      </c>
      <c r="AF148" t="n">
        <v>2.908422719598659e-06</v>
      </c>
      <c r="AG148" t="n">
        <v>11.484375</v>
      </c>
      <c r="AH148" t="n">
        <v>418971.5855840556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338.7040528759952</v>
      </c>
      <c r="AB149" t="n">
        <v>463.4298277131571</v>
      </c>
      <c r="AC149" t="n">
        <v>419.2007353840608</v>
      </c>
      <c r="AD149" t="n">
        <v>338704.0528759952</v>
      </c>
      <c r="AE149" t="n">
        <v>463429.8277131571</v>
      </c>
      <c r="AF149" t="n">
        <v>2.907460901431404e-06</v>
      </c>
      <c r="AG149" t="n">
        <v>11.484375</v>
      </c>
      <c r="AH149" t="n">
        <v>419200.7353840608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338.7724332087387</v>
      </c>
      <c r="AB150" t="n">
        <v>463.523388701144</v>
      </c>
      <c r="AC150" t="n">
        <v>419.285367042668</v>
      </c>
      <c r="AD150" t="n">
        <v>338772.4332087387</v>
      </c>
      <c r="AE150" t="n">
        <v>463523.388701144</v>
      </c>
      <c r="AF150" t="n">
        <v>2.906960755984431e-06</v>
      </c>
      <c r="AG150" t="n">
        <v>11.484375</v>
      </c>
      <c r="AH150" t="n">
        <v>419285.367042668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338.6653517024565</v>
      </c>
      <c r="AB151" t="n">
        <v>463.3768750601461</v>
      </c>
      <c r="AC151" t="n">
        <v>419.1528364579337</v>
      </c>
      <c r="AD151" t="n">
        <v>338665.3517024565</v>
      </c>
      <c r="AE151" t="n">
        <v>463376.8750601461</v>
      </c>
      <c r="AF151" t="n">
        <v>2.908230355965207e-06</v>
      </c>
      <c r="AG151" t="n">
        <v>11.484375</v>
      </c>
      <c r="AH151" t="n">
        <v>419152.8364579337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338.4330815318934</v>
      </c>
      <c r="AB152" t="n">
        <v>463.059072765745</v>
      </c>
      <c r="AC152" t="n">
        <v>418.8653647684719</v>
      </c>
      <c r="AD152" t="n">
        <v>338433.0815318935</v>
      </c>
      <c r="AE152" t="n">
        <v>463059.072765745</v>
      </c>
      <c r="AF152" t="n">
        <v>2.909961628666266e-06</v>
      </c>
      <c r="AG152" t="n">
        <v>11.47569444444444</v>
      </c>
      <c r="AH152" t="n">
        <v>418865.3647684719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338.6114415613155</v>
      </c>
      <c r="AB153" t="n">
        <v>463.3031128266895</v>
      </c>
      <c r="AC153" t="n">
        <v>419.0861139885123</v>
      </c>
      <c r="AD153" t="n">
        <v>338611.4415613156</v>
      </c>
      <c r="AE153" t="n">
        <v>463303.1128266895</v>
      </c>
      <c r="AF153" t="n">
        <v>2.908845919592251e-06</v>
      </c>
      <c r="AG153" t="n">
        <v>11.484375</v>
      </c>
      <c r="AH153" t="n">
        <v>419086.1139885123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338.5743852991009</v>
      </c>
      <c r="AB154" t="n">
        <v>463.2524108139206</v>
      </c>
      <c r="AC154" t="n">
        <v>419.0402509046813</v>
      </c>
      <c r="AD154" t="n">
        <v>338574.3852991009</v>
      </c>
      <c r="AE154" t="n">
        <v>463252.4108139205</v>
      </c>
      <c r="AF154" t="n">
        <v>2.909153701405772e-06</v>
      </c>
      <c r="AG154" t="n">
        <v>11.47569444444444</v>
      </c>
      <c r="AH154" t="n">
        <v>419040.2509046813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338.7564606184462</v>
      </c>
      <c r="AB155" t="n">
        <v>463.5015342984449</v>
      </c>
      <c r="AC155" t="n">
        <v>419.2655983934896</v>
      </c>
      <c r="AD155" t="n">
        <v>338756.4606184462</v>
      </c>
      <c r="AE155" t="n">
        <v>463501.5342984449</v>
      </c>
      <c r="AF155" t="n">
        <v>2.908422719598659e-06</v>
      </c>
      <c r="AG155" t="n">
        <v>11.484375</v>
      </c>
      <c r="AH155" t="n">
        <v>419265.5983934896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338.7755758086599</v>
      </c>
      <c r="AB156" t="n">
        <v>463.5276885449979</v>
      </c>
      <c r="AC156" t="n">
        <v>419.2892565154594</v>
      </c>
      <c r="AD156" t="n">
        <v>338775.5758086599</v>
      </c>
      <c r="AE156" t="n">
        <v>463527.6885449979</v>
      </c>
      <c r="AF156" t="n">
        <v>2.90861508323211e-06</v>
      </c>
      <c r="AG156" t="n">
        <v>11.484375</v>
      </c>
      <c r="AH156" t="n">
        <v>419289.2565154594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338.8021349768404</v>
      </c>
      <c r="AB157" t="n">
        <v>463.5640279706102</v>
      </c>
      <c r="AC157" t="n">
        <v>419.3221277572939</v>
      </c>
      <c r="AD157" t="n">
        <v>338802.1349768403</v>
      </c>
      <c r="AE157" t="n">
        <v>463564.0279706102</v>
      </c>
      <c r="AF157" t="n">
        <v>2.908230355965207e-06</v>
      </c>
      <c r="AG157" t="n">
        <v>11.484375</v>
      </c>
      <c r="AH157" t="n">
        <v>419322.1277572939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338.8539168108338</v>
      </c>
      <c r="AB158" t="n">
        <v>463.6348781603335</v>
      </c>
      <c r="AC158" t="n">
        <v>419.3862161043488</v>
      </c>
      <c r="AD158" t="n">
        <v>338853.9168108338</v>
      </c>
      <c r="AE158" t="n">
        <v>463634.8781603335</v>
      </c>
      <c r="AF158" t="n">
        <v>2.908345774145278e-06</v>
      </c>
      <c r="AG158" t="n">
        <v>11.484375</v>
      </c>
      <c r="AH158" t="n">
        <v>419386.2161043488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937.9188803795989</v>
      </c>
      <c r="AB2" t="n">
        <v>1283.301990196053</v>
      </c>
      <c r="AC2" t="n">
        <v>1160.825449377397</v>
      </c>
      <c r="AD2" t="n">
        <v>937918.8803795989</v>
      </c>
      <c r="AE2" t="n">
        <v>1283301.990196053</v>
      </c>
      <c r="AF2" t="n">
        <v>1.271353348493461e-06</v>
      </c>
      <c r="AG2" t="n">
        <v>24.13194444444444</v>
      </c>
      <c r="AH2" t="n">
        <v>1160825.449377397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781.2777494294797</v>
      </c>
      <c r="AB3" t="n">
        <v>1068.978684311123</v>
      </c>
      <c r="AC3" t="n">
        <v>966.9568590014746</v>
      </c>
      <c r="AD3" t="n">
        <v>781277.7494294797</v>
      </c>
      <c r="AE3" t="n">
        <v>1068978.684311123</v>
      </c>
      <c r="AF3" t="n">
        <v>1.464528927483001e-06</v>
      </c>
      <c r="AG3" t="n">
        <v>20.95486111111111</v>
      </c>
      <c r="AH3" t="n">
        <v>966956.8590014747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690.4172448558788</v>
      </c>
      <c r="AB4" t="n">
        <v>944.6593334709648</v>
      </c>
      <c r="AC4" t="n">
        <v>854.5023725221968</v>
      </c>
      <c r="AD4" t="n">
        <v>690417.2448558789</v>
      </c>
      <c r="AE4" t="n">
        <v>944659.3334709648</v>
      </c>
      <c r="AF4" t="n">
        <v>1.614580223514217e-06</v>
      </c>
      <c r="AG4" t="n">
        <v>19.00173611111111</v>
      </c>
      <c r="AH4" t="n">
        <v>854502.3725221967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634.8199281264077</v>
      </c>
      <c r="AB5" t="n">
        <v>868.5886319411968</v>
      </c>
      <c r="AC5" t="n">
        <v>785.6917519805296</v>
      </c>
      <c r="AD5" t="n">
        <v>634819.9281264077</v>
      </c>
      <c r="AE5" t="n">
        <v>868588.6319411969</v>
      </c>
      <c r="AF5" t="n">
        <v>1.723097886368359e-06</v>
      </c>
      <c r="AG5" t="n">
        <v>17.80381944444444</v>
      </c>
      <c r="AH5" t="n">
        <v>785691.7519805296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598.3361920519269</v>
      </c>
      <c r="AB6" t="n">
        <v>818.6699746952529</v>
      </c>
      <c r="AC6" t="n">
        <v>740.5372613208632</v>
      </c>
      <c r="AD6" t="n">
        <v>598336.1920519269</v>
      </c>
      <c r="AE6" t="n">
        <v>818669.974695253</v>
      </c>
      <c r="AF6" t="n">
        <v>1.818890350972504e-06</v>
      </c>
      <c r="AG6" t="n">
        <v>16.86631944444444</v>
      </c>
      <c r="AH6" t="n">
        <v>740537.2613208632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571.0393896317782</v>
      </c>
      <c r="AB7" t="n">
        <v>781.3212853740745</v>
      </c>
      <c r="AC7" t="n">
        <v>706.7530784892833</v>
      </c>
      <c r="AD7" t="n">
        <v>571039.3896317782</v>
      </c>
      <c r="AE7" t="n">
        <v>781321.2853740745</v>
      </c>
      <c r="AF7" t="n">
        <v>1.890858416630821e-06</v>
      </c>
      <c r="AG7" t="n">
        <v>16.22395833333333</v>
      </c>
      <c r="AH7" t="n">
        <v>706753.0784892833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547.5511404721244</v>
      </c>
      <c r="AB8" t="n">
        <v>749.1836266454164</v>
      </c>
      <c r="AC8" t="n">
        <v>677.6825928042011</v>
      </c>
      <c r="AD8" t="n">
        <v>547551.1404721244</v>
      </c>
      <c r="AE8" t="n">
        <v>749183.6266454165</v>
      </c>
      <c r="AF8" t="n">
        <v>1.948227852074558e-06</v>
      </c>
      <c r="AG8" t="n">
        <v>15.74652777777778</v>
      </c>
      <c r="AH8" t="n">
        <v>677682.5928042012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536.5483961722858</v>
      </c>
      <c r="AB9" t="n">
        <v>734.1291864875571</v>
      </c>
      <c r="AC9" t="n">
        <v>664.0649272859685</v>
      </c>
      <c r="AD9" t="n">
        <v>536548.3961722858</v>
      </c>
      <c r="AE9" t="n">
        <v>734129.1864875571</v>
      </c>
      <c r="AF9" t="n">
        <v>2.004996375378712e-06</v>
      </c>
      <c r="AG9" t="n">
        <v>15.30381944444444</v>
      </c>
      <c r="AH9" t="n">
        <v>664064.9272859684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517.10150260193</v>
      </c>
      <c r="AB10" t="n">
        <v>707.521088768202</v>
      </c>
      <c r="AC10" t="n">
        <v>639.9962690682488</v>
      </c>
      <c r="AD10" t="n">
        <v>517101.5026019299</v>
      </c>
      <c r="AE10" t="n">
        <v>707521.088768202</v>
      </c>
      <c r="AF10" t="n">
        <v>2.050064785847452e-06</v>
      </c>
      <c r="AG10" t="n">
        <v>14.96527777777778</v>
      </c>
      <c r="AH10" t="n">
        <v>639996.2690682488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509.7114111714355</v>
      </c>
      <c r="AB11" t="n">
        <v>697.4096396451755</v>
      </c>
      <c r="AC11" t="n">
        <v>630.849842458016</v>
      </c>
      <c r="AD11" t="n">
        <v>509711.4111714356</v>
      </c>
      <c r="AE11" t="n">
        <v>697409.6396451755</v>
      </c>
      <c r="AF11" t="n">
        <v>2.090184508107859e-06</v>
      </c>
      <c r="AG11" t="n">
        <v>14.67881944444444</v>
      </c>
      <c r="AH11" t="n">
        <v>630849.842458016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494.0694163268533</v>
      </c>
      <c r="AB12" t="n">
        <v>676.0075722227087</v>
      </c>
      <c r="AC12" t="n">
        <v>611.490358312359</v>
      </c>
      <c r="AD12" t="n">
        <v>494069.4163268533</v>
      </c>
      <c r="AE12" t="n">
        <v>676007.5722227087</v>
      </c>
      <c r="AF12" t="n">
        <v>2.118073900939103e-06</v>
      </c>
      <c r="AG12" t="n">
        <v>14.48784722222222</v>
      </c>
      <c r="AH12" t="n">
        <v>611490.3583123591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489.7095425037112</v>
      </c>
      <c r="AB13" t="n">
        <v>670.0422005138277</v>
      </c>
      <c r="AC13" t="n">
        <v>606.0943133069219</v>
      </c>
      <c r="AD13" t="n">
        <v>489709.5425037112</v>
      </c>
      <c r="AE13" t="n">
        <v>670042.2005138276</v>
      </c>
      <c r="AF13" t="n">
        <v>2.146210728180763e-06</v>
      </c>
      <c r="AG13" t="n">
        <v>14.296875</v>
      </c>
      <c r="AH13" t="n">
        <v>606094.3133069219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484.9948729791953</v>
      </c>
      <c r="AB14" t="n">
        <v>663.5913816738453</v>
      </c>
      <c r="AC14" t="n">
        <v>600.2591515632463</v>
      </c>
      <c r="AD14" t="n">
        <v>484994.8729791953</v>
      </c>
      <c r="AE14" t="n">
        <v>663591.3816738452</v>
      </c>
      <c r="AF14" t="n">
        <v>2.176433074024506e-06</v>
      </c>
      <c r="AG14" t="n">
        <v>14.09722222222222</v>
      </c>
      <c r="AH14" t="n">
        <v>600259.1515632463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481.8273984617218</v>
      </c>
      <c r="AB15" t="n">
        <v>659.2575032999246</v>
      </c>
      <c r="AC15" t="n">
        <v>596.3388924586961</v>
      </c>
      <c r="AD15" t="n">
        <v>481827.3984617218</v>
      </c>
      <c r="AE15" t="n">
        <v>659257.5032999245</v>
      </c>
      <c r="AF15" t="n">
        <v>2.196652000132835e-06</v>
      </c>
      <c r="AG15" t="n">
        <v>13.96701388888889</v>
      </c>
      <c r="AH15" t="n">
        <v>596338.8924586962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468.3634761488989</v>
      </c>
      <c r="AB16" t="n">
        <v>640.8355708051891</v>
      </c>
      <c r="AC16" t="n">
        <v>579.6751233459137</v>
      </c>
      <c r="AD16" t="n">
        <v>468363.4761488989</v>
      </c>
      <c r="AE16" t="n">
        <v>640835.5708051892</v>
      </c>
      <c r="AF16" t="n">
        <v>2.21552771087033e-06</v>
      </c>
      <c r="AG16" t="n">
        <v>13.84548611111111</v>
      </c>
      <c r="AH16" t="n">
        <v>579675.1233459137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465.3148032773767</v>
      </c>
      <c r="AB17" t="n">
        <v>636.6642420844178</v>
      </c>
      <c r="AC17" t="n">
        <v>575.901900383756</v>
      </c>
      <c r="AD17" t="n">
        <v>465314.8032773767</v>
      </c>
      <c r="AE17" t="n">
        <v>636664.2420844177</v>
      </c>
      <c r="AF17" t="n">
        <v>2.236913113484909e-06</v>
      </c>
      <c r="AG17" t="n">
        <v>13.71527777777778</v>
      </c>
      <c r="AH17" t="n">
        <v>575901.900383756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461.8165405407225</v>
      </c>
      <c r="AB18" t="n">
        <v>631.877764675668</v>
      </c>
      <c r="AC18" t="n">
        <v>571.5722376610341</v>
      </c>
      <c r="AD18" t="n">
        <v>461816.5405407225</v>
      </c>
      <c r="AE18" t="n">
        <v>631877.764675668</v>
      </c>
      <c r="AF18" t="n">
        <v>2.26049007802032e-06</v>
      </c>
      <c r="AG18" t="n">
        <v>13.57638888888889</v>
      </c>
      <c r="AH18" t="n">
        <v>571572.2376610341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460.631266341467</v>
      </c>
      <c r="AB19" t="n">
        <v>630.2560202256393</v>
      </c>
      <c r="AC19" t="n">
        <v>570.1052702251835</v>
      </c>
      <c r="AD19" t="n">
        <v>460631.266341467</v>
      </c>
      <c r="AE19" t="n">
        <v>630256.0202256393</v>
      </c>
      <c r="AF19" t="n">
        <v>2.270175367799485e-06</v>
      </c>
      <c r="AG19" t="n">
        <v>13.515625</v>
      </c>
      <c r="AH19" t="n">
        <v>570105.2702251836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458.5079438100165</v>
      </c>
      <c r="AB20" t="n">
        <v>627.3507966637297</v>
      </c>
      <c r="AC20" t="n">
        <v>567.4773171225157</v>
      </c>
      <c r="AD20" t="n">
        <v>458507.9438100165</v>
      </c>
      <c r="AE20" t="n">
        <v>627350.7966637297</v>
      </c>
      <c r="AF20" t="n">
        <v>2.283254043778649e-06</v>
      </c>
      <c r="AG20" t="n">
        <v>13.4375</v>
      </c>
      <c r="AH20" t="n">
        <v>567477.3171225158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455.9107256343283</v>
      </c>
      <c r="AB21" t="n">
        <v>623.7971681745742</v>
      </c>
      <c r="AC21" t="n">
        <v>564.2628419488163</v>
      </c>
      <c r="AD21" t="n">
        <v>455910.7256343283</v>
      </c>
      <c r="AE21" t="n">
        <v>623797.1681745742</v>
      </c>
      <c r="AF21" t="n">
        <v>2.30396783870781e-06</v>
      </c>
      <c r="AG21" t="n">
        <v>13.31597222222222</v>
      </c>
      <c r="AH21" t="n">
        <v>564262.8419488163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454.4589385892421</v>
      </c>
      <c r="AB22" t="n">
        <v>621.810769091163</v>
      </c>
      <c r="AC22" t="n">
        <v>562.4660220059974</v>
      </c>
      <c r="AD22" t="n">
        <v>454458.9385892421</v>
      </c>
      <c r="AE22" t="n">
        <v>621810.7690911631</v>
      </c>
      <c r="AF22" t="n">
        <v>2.315385169359891e-06</v>
      </c>
      <c r="AG22" t="n">
        <v>13.25520833333333</v>
      </c>
      <c r="AH22" t="n">
        <v>562466.0220059974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441.448512773312</v>
      </c>
      <c r="AB23" t="n">
        <v>604.00933051033</v>
      </c>
      <c r="AC23" t="n">
        <v>546.363527738843</v>
      </c>
      <c r="AD23" t="n">
        <v>441448.512773312</v>
      </c>
      <c r="AE23" t="n">
        <v>604009.3305103299</v>
      </c>
      <c r="AF23" t="n">
        <v>2.329559626299471e-06</v>
      </c>
      <c r="AG23" t="n">
        <v>13.16840277777778</v>
      </c>
      <c r="AH23" t="n">
        <v>546363.527738843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440.8206150013119</v>
      </c>
      <c r="AB24" t="n">
        <v>603.1502130777847</v>
      </c>
      <c r="AC24" t="n">
        <v>545.5864032682809</v>
      </c>
      <c r="AD24" t="n">
        <v>440820.6150013119</v>
      </c>
      <c r="AE24" t="n">
        <v>603150.2130777846</v>
      </c>
      <c r="AF24" t="n">
        <v>2.337371484114053e-06</v>
      </c>
      <c r="AG24" t="n">
        <v>13.125</v>
      </c>
      <c r="AH24" t="n">
        <v>545586.4032682809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440.1434223563879</v>
      </c>
      <c r="AB25" t="n">
        <v>602.2236482253688</v>
      </c>
      <c r="AC25" t="n">
        <v>544.7482684649377</v>
      </c>
      <c r="AD25" t="n">
        <v>440143.4223563879</v>
      </c>
      <c r="AE25" t="n">
        <v>602223.6482253688</v>
      </c>
      <c r="AF25" t="n">
        <v>2.340270001493219e-06</v>
      </c>
      <c r="AG25" t="n">
        <v>13.10763888888889</v>
      </c>
      <c r="AH25" t="n">
        <v>544748.2684649377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438.9121519964853</v>
      </c>
      <c r="AB26" t="n">
        <v>600.5389697991354</v>
      </c>
      <c r="AC26" t="n">
        <v>543.2243733832429</v>
      </c>
      <c r="AD26" t="n">
        <v>438912.1519964853</v>
      </c>
      <c r="AE26" t="n">
        <v>600538.9697991355</v>
      </c>
      <c r="AF26" t="n">
        <v>2.351298506643217e-06</v>
      </c>
      <c r="AG26" t="n">
        <v>13.046875</v>
      </c>
      <c r="AH26" t="n">
        <v>543224.3733832429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437.4124387378003</v>
      </c>
      <c r="AB27" t="n">
        <v>598.4869959559231</v>
      </c>
      <c r="AC27" t="n">
        <v>541.3682370436635</v>
      </c>
      <c r="AD27" t="n">
        <v>437412.4387378003</v>
      </c>
      <c r="AE27" t="n">
        <v>598486.9959559231</v>
      </c>
      <c r="AF27" t="n">
        <v>2.362715837295297e-06</v>
      </c>
      <c r="AG27" t="n">
        <v>12.98611111111111</v>
      </c>
      <c r="AH27" t="n">
        <v>541368.2370436635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435.5576018693358</v>
      </c>
      <c r="AB28" t="n">
        <v>595.9491263228624</v>
      </c>
      <c r="AC28" t="n">
        <v>539.0725781264597</v>
      </c>
      <c r="AD28" t="n">
        <v>435557.6018693357</v>
      </c>
      <c r="AE28" t="n">
        <v>595949.1263228625</v>
      </c>
      <c r="AF28" t="n">
        <v>2.376289382095294e-06</v>
      </c>
      <c r="AG28" t="n">
        <v>12.91666666666667</v>
      </c>
      <c r="AH28" t="n">
        <v>539072.5781264597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435.6025637435313</v>
      </c>
      <c r="AB29" t="n">
        <v>596.0106451427147</v>
      </c>
      <c r="AC29" t="n">
        <v>539.1282256764875</v>
      </c>
      <c r="AD29" t="n">
        <v>435602.5637435313</v>
      </c>
      <c r="AE29" t="n">
        <v>596010.6451427147</v>
      </c>
      <c r="AF29" t="n">
        <v>2.376147991003628e-06</v>
      </c>
      <c r="AG29" t="n">
        <v>12.91666666666667</v>
      </c>
      <c r="AH29" t="n">
        <v>539128.2256764875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434.3609128511144</v>
      </c>
      <c r="AB30" t="n">
        <v>594.3117636139389</v>
      </c>
      <c r="AC30" t="n">
        <v>537.5914830164227</v>
      </c>
      <c r="AD30" t="n">
        <v>434360.9128511145</v>
      </c>
      <c r="AE30" t="n">
        <v>594311.7636139388</v>
      </c>
      <c r="AF30" t="n">
        <v>2.387459278336958e-06</v>
      </c>
      <c r="AG30" t="n">
        <v>12.85590277777778</v>
      </c>
      <c r="AH30" t="n">
        <v>537591.4830164227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433.9189449556698</v>
      </c>
      <c r="AB31" t="n">
        <v>593.707043641144</v>
      </c>
      <c r="AC31" t="n">
        <v>537.0444766691015</v>
      </c>
      <c r="AD31" t="n">
        <v>433918.9449556698</v>
      </c>
      <c r="AE31" t="n">
        <v>593707.0436411439</v>
      </c>
      <c r="AF31" t="n">
        <v>2.389474101393208e-06</v>
      </c>
      <c r="AG31" t="n">
        <v>12.83854166666667</v>
      </c>
      <c r="AH31" t="n">
        <v>537044.4766691015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432.8402210525383</v>
      </c>
      <c r="AB32" t="n">
        <v>592.2310860069394</v>
      </c>
      <c r="AC32" t="n">
        <v>535.7093823599861</v>
      </c>
      <c r="AD32" t="n">
        <v>432840.2210525383</v>
      </c>
      <c r="AE32" t="n">
        <v>592231.0860069394</v>
      </c>
      <c r="AF32" t="n">
        <v>2.400361215451539e-06</v>
      </c>
      <c r="AG32" t="n">
        <v>12.78645833333333</v>
      </c>
      <c r="AH32" t="n">
        <v>535709.3823599861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432.7131998321981</v>
      </c>
      <c r="AB33" t="n">
        <v>592.0572899694894</v>
      </c>
      <c r="AC33" t="n">
        <v>535.5521731724258</v>
      </c>
      <c r="AD33" t="n">
        <v>432713.1998321981</v>
      </c>
      <c r="AE33" t="n">
        <v>592057.2899694893</v>
      </c>
      <c r="AF33" t="n">
        <v>2.400255172132789e-06</v>
      </c>
      <c r="AG33" t="n">
        <v>12.78645833333333</v>
      </c>
      <c r="AH33" t="n">
        <v>535552.1731724258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432.0340922797784</v>
      </c>
      <c r="AB34" t="n">
        <v>591.128105056158</v>
      </c>
      <c r="AC34" t="n">
        <v>534.7116683631036</v>
      </c>
      <c r="AD34" t="n">
        <v>432034.0922797784</v>
      </c>
      <c r="AE34" t="n">
        <v>591128.105056158</v>
      </c>
      <c r="AF34" t="n">
        <v>2.40902141981612e-06</v>
      </c>
      <c r="AG34" t="n">
        <v>12.734375</v>
      </c>
      <c r="AH34" t="n">
        <v>534711.6683631036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431.840534459181</v>
      </c>
      <c r="AB35" t="n">
        <v>590.8632707068482</v>
      </c>
      <c r="AC35" t="n">
        <v>534.4721094323946</v>
      </c>
      <c r="AD35" t="n">
        <v>431840.534459181</v>
      </c>
      <c r="AE35" t="n">
        <v>590863.2707068482</v>
      </c>
      <c r="AF35" t="n">
        <v>2.410258591868203e-06</v>
      </c>
      <c r="AG35" t="n">
        <v>12.734375</v>
      </c>
      <c r="AH35" t="n">
        <v>534472.1094323946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429.8119577205492</v>
      </c>
      <c r="AB36" t="n">
        <v>588.0876825185628</v>
      </c>
      <c r="AC36" t="n">
        <v>531.9614194852367</v>
      </c>
      <c r="AD36" t="n">
        <v>429811.9577205492</v>
      </c>
      <c r="AE36" t="n">
        <v>588087.6825185628</v>
      </c>
      <c r="AF36" t="n">
        <v>2.4257409164057e-06</v>
      </c>
      <c r="AG36" t="n">
        <v>12.64756944444444</v>
      </c>
      <c r="AH36" t="n">
        <v>531961.4194852366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430.3514151472282</v>
      </c>
      <c r="AB37" t="n">
        <v>588.8257919689269</v>
      </c>
      <c r="AC37" t="n">
        <v>532.6290848056011</v>
      </c>
      <c r="AD37" t="n">
        <v>430351.4151472282</v>
      </c>
      <c r="AE37" t="n">
        <v>588825.7919689269</v>
      </c>
      <c r="AF37" t="n">
        <v>2.42330192007445e-06</v>
      </c>
      <c r="AG37" t="n">
        <v>12.66493055555556</v>
      </c>
      <c r="AH37" t="n">
        <v>532629.0848056012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429.7610771700243</v>
      </c>
      <c r="AB38" t="n">
        <v>588.0180655046431</v>
      </c>
      <c r="AC38" t="n">
        <v>531.8984466214174</v>
      </c>
      <c r="AD38" t="n">
        <v>429761.0771700243</v>
      </c>
      <c r="AE38" t="n">
        <v>588018.0655046431</v>
      </c>
      <c r="AF38" t="n">
        <v>2.426165089680699e-06</v>
      </c>
      <c r="AG38" t="n">
        <v>12.64756944444444</v>
      </c>
      <c r="AH38" t="n">
        <v>531898.4466214174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428.6480410733026</v>
      </c>
      <c r="AB39" t="n">
        <v>586.4951604134214</v>
      </c>
      <c r="AC39" t="n">
        <v>530.5208854546912</v>
      </c>
      <c r="AD39" t="n">
        <v>428648.0410733026</v>
      </c>
      <c r="AE39" t="n">
        <v>586495.1604134215</v>
      </c>
      <c r="AF39" t="n">
        <v>2.437405681468197e-06</v>
      </c>
      <c r="AG39" t="n">
        <v>12.58680555555556</v>
      </c>
      <c r="AH39" t="n">
        <v>530520.8854546912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428.294766312756</v>
      </c>
      <c r="AB40" t="n">
        <v>586.0117943006591</v>
      </c>
      <c r="AC40" t="n">
        <v>530.0836511253223</v>
      </c>
      <c r="AD40" t="n">
        <v>428294.766312756</v>
      </c>
      <c r="AE40" t="n">
        <v>586011.7943006591</v>
      </c>
      <c r="AF40" t="n">
        <v>2.438996331249447e-06</v>
      </c>
      <c r="AG40" t="n">
        <v>12.578125</v>
      </c>
      <c r="AH40" t="n">
        <v>530083.6511253222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428.3174481923039</v>
      </c>
      <c r="AB41" t="n">
        <v>586.0428286489104</v>
      </c>
      <c r="AC41" t="n">
        <v>530.1117235989335</v>
      </c>
      <c r="AD41" t="n">
        <v>428317.4481923039</v>
      </c>
      <c r="AE41" t="n">
        <v>586042.8286489104</v>
      </c>
      <c r="AF41" t="n">
        <v>2.438819592384863e-06</v>
      </c>
      <c r="AG41" t="n">
        <v>12.578125</v>
      </c>
      <c r="AH41" t="n">
        <v>530111.7235989335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416.260394002851</v>
      </c>
      <c r="AB42" t="n">
        <v>569.545835187211</v>
      </c>
      <c r="AC42" t="n">
        <v>515.189180039543</v>
      </c>
      <c r="AD42" t="n">
        <v>416260.394002851</v>
      </c>
      <c r="AE42" t="n">
        <v>569545.8351872109</v>
      </c>
      <c r="AF42" t="n">
        <v>2.450590400766111e-06</v>
      </c>
      <c r="AG42" t="n">
        <v>12.51736111111111</v>
      </c>
      <c r="AH42" t="n">
        <v>515189.180039543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416.2594581640507</v>
      </c>
      <c r="AB43" t="n">
        <v>569.5445547312783</v>
      </c>
      <c r="AC43" t="n">
        <v>515.1880217885274</v>
      </c>
      <c r="AD43" t="n">
        <v>416259.4581640507</v>
      </c>
      <c r="AE43" t="n">
        <v>569544.5547312782</v>
      </c>
      <c r="AF43" t="n">
        <v>2.450696444084861e-06</v>
      </c>
      <c r="AG43" t="n">
        <v>12.51736111111111</v>
      </c>
      <c r="AH43" t="n">
        <v>515188.0217885274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416.3424247767975</v>
      </c>
      <c r="AB44" t="n">
        <v>569.658073311067</v>
      </c>
      <c r="AC44" t="n">
        <v>515.2907063143855</v>
      </c>
      <c r="AD44" t="n">
        <v>416342.4247767975</v>
      </c>
      <c r="AE44" t="n">
        <v>569658.0733110671</v>
      </c>
      <c r="AF44" t="n">
        <v>2.449600663124444e-06</v>
      </c>
      <c r="AG44" t="n">
        <v>12.52604166666667</v>
      </c>
      <c r="AH44" t="n">
        <v>515290.7063143855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414.9721540958717</v>
      </c>
      <c r="AB45" t="n">
        <v>567.7832085133483</v>
      </c>
      <c r="AC45" t="n">
        <v>513.5947759815718</v>
      </c>
      <c r="AD45" t="n">
        <v>414972.1540958717</v>
      </c>
      <c r="AE45" t="n">
        <v>567783.2085133484</v>
      </c>
      <c r="AF45" t="n">
        <v>2.461689601461941e-06</v>
      </c>
      <c r="AG45" t="n">
        <v>12.46527777777778</v>
      </c>
      <c r="AH45" t="n">
        <v>513594.7759815719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415.1489787040333</v>
      </c>
      <c r="AB46" t="n">
        <v>568.0251477431863</v>
      </c>
      <c r="AC46" t="n">
        <v>513.8136248708777</v>
      </c>
      <c r="AD46" t="n">
        <v>415148.9787040333</v>
      </c>
      <c r="AE46" t="n">
        <v>568025.1477431862</v>
      </c>
      <c r="AF46" t="n">
        <v>2.461724949234858e-06</v>
      </c>
      <c r="AG46" t="n">
        <v>12.46527777777778</v>
      </c>
      <c r="AH46" t="n">
        <v>513813.6248708777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414.4186359988569</v>
      </c>
      <c r="AB47" t="n">
        <v>567.0258606335177</v>
      </c>
      <c r="AC47" t="n">
        <v>512.9097083204477</v>
      </c>
      <c r="AD47" t="n">
        <v>414418.6359988569</v>
      </c>
      <c r="AE47" t="n">
        <v>567025.8606335177</v>
      </c>
      <c r="AF47" t="n">
        <v>2.46561320425569e-06</v>
      </c>
      <c r="AG47" t="n">
        <v>12.44791666666667</v>
      </c>
      <c r="AH47" t="n">
        <v>512909.7083204477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414.8453248594863</v>
      </c>
      <c r="AB48" t="n">
        <v>567.6096751568148</v>
      </c>
      <c r="AC48" t="n">
        <v>513.4378044050302</v>
      </c>
      <c r="AD48" t="n">
        <v>414845.3248594863</v>
      </c>
      <c r="AE48" t="n">
        <v>567609.6751568147</v>
      </c>
      <c r="AF48" t="n">
        <v>2.462962121286941e-06</v>
      </c>
      <c r="AG48" t="n">
        <v>12.45659722222222</v>
      </c>
      <c r="AH48" t="n">
        <v>513437.8044050302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413.5457026296944</v>
      </c>
      <c r="AB49" t="n">
        <v>565.8314746867273</v>
      </c>
      <c r="AC49" t="n">
        <v>511.8293128920878</v>
      </c>
      <c r="AD49" t="n">
        <v>413545.7026296944</v>
      </c>
      <c r="AE49" t="n">
        <v>565831.4746867274</v>
      </c>
      <c r="AF49" t="n">
        <v>2.474909668532772e-06</v>
      </c>
      <c r="AG49" t="n">
        <v>12.39583333333333</v>
      </c>
      <c r="AH49" t="n">
        <v>511829.3128920879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413.10579204191</v>
      </c>
      <c r="AB50" t="n">
        <v>565.2295696130353</v>
      </c>
      <c r="AC50" t="n">
        <v>511.2848527938499</v>
      </c>
      <c r="AD50" t="n">
        <v>413105.79204191</v>
      </c>
      <c r="AE50" t="n">
        <v>565229.5696130353</v>
      </c>
      <c r="AF50" t="n">
        <v>2.477490055955687e-06</v>
      </c>
      <c r="AG50" t="n">
        <v>12.38715277777778</v>
      </c>
      <c r="AH50" t="n">
        <v>511284.8527938499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413.7052339147833</v>
      </c>
      <c r="AB51" t="n">
        <v>566.0497524290097</v>
      </c>
      <c r="AC51" t="n">
        <v>512.0267585130014</v>
      </c>
      <c r="AD51" t="n">
        <v>413705.2339147833</v>
      </c>
      <c r="AE51" t="n">
        <v>566049.7524290096</v>
      </c>
      <c r="AF51" t="n">
        <v>2.475051059624438e-06</v>
      </c>
      <c r="AG51" t="n">
        <v>12.39583333333333</v>
      </c>
      <c r="AH51" t="n">
        <v>512026.7585130014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413.4619865666795</v>
      </c>
      <c r="AB52" t="n">
        <v>565.7169306760184</v>
      </c>
      <c r="AC52" t="n">
        <v>511.7257008009973</v>
      </c>
      <c r="AD52" t="n">
        <v>413461.9865666795</v>
      </c>
      <c r="AE52" t="n">
        <v>565716.9306760184</v>
      </c>
      <c r="AF52" t="n">
        <v>2.476146840584855e-06</v>
      </c>
      <c r="AG52" t="n">
        <v>12.39583333333333</v>
      </c>
      <c r="AH52" t="n">
        <v>511725.7008009973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413.3577043261569</v>
      </c>
      <c r="AB53" t="n">
        <v>565.5742471139275</v>
      </c>
      <c r="AC53" t="n">
        <v>511.5966347578148</v>
      </c>
      <c r="AD53" t="n">
        <v>413357.7043261569</v>
      </c>
      <c r="AE53" t="n">
        <v>565574.2471139275</v>
      </c>
      <c r="AF53" t="n">
        <v>2.475899406174438e-06</v>
      </c>
      <c r="AG53" t="n">
        <v>12.39583333333333</v>
      </c>
      <c r="AH53" t="n">
        <v>511596.6347578148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411.931923210106</v>
      </c>
      <c r="AB54" t="n">
        <v>563.6234304899231</v>
      </c>
      <c r="AC54" t="n">
        <v>509.8320013344172</v>
      </c>
      <c r="AD54" t="n">
        <v>411931.923210106</v>
      </c>
      <c r="AE54" t="n">
        <v>563623.4304899231</v>
      </c>
      <c r="AF54" t="n">
        <v>2.488836691061935e-06</v>
      </c>
      <c r="AG54" t="n">
        <v>12.32638888888889</v>
      </c>
      <c r="AH54" t="n">
        <v>509832.0013344171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411.6870204882649</v>
      </c>
      <c r="AB55" t="n">
        <v>563.2883437815547</v>
      </c>
      <c r="AC55" t="n">
        <v>509.528894831198</v>
      </c>
      <c r="AD55" t="n">
        <v>411687.0204882649</v>
      </c>
      <c r="AE55" t="n">
        <v>563288.3437815546</v>
      </c>
      <c r="AF55" t="n">
        <v>2.490851514118185e-06</v>
      </c>
      <c r="AG55" t="n">
        <v>12.31770833333333</v>
      </c>
      <c r="AH55" t="n">
        <v>509528.894831198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411.918836889237</v>
      </c>
      <c r="AB56" t="n">
        <v>563.6055252083823</v>
      </c>
      <c r="AC56" t="n">
        <v>509.8158049078165</v>
      </c>
      <c r="AD56" t="n">
        <v>411918.8368892369</v>
      </c>
      <c r="AE56" t="n">
        <v>563605.5252083824</v>
      </c>
      <c r="AF56" t="n">
        <v>2.489967819795268e-06</v>
      </c>
      <c r="AG56" t="n">
        <v>12.32638888888889</v>
      </c>
      <c r="AH56" t="n">
        <v>509815.8049078165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411.7571356100345</v>
      </c>
      <c r="AB57" t="n">
        <v>563.3842783844206</v>
      </c>
      <c r="AC57" t="n">
        <v>509.6156735702116</v>
      </c>
      <c r="AD57" t="n">
        <v>411757.1356100345</v>
      </c>
      <c r="AE57" t="n">
        <v>563384.2783844206</v>
      </c>
      <c r="AF57" t="n">
        <v>2.491134296301518e-06</v>
      </c>
      <c r="AG57" t="n">
        <v>12.31770833333333</v>
      </c>
      <c r="AH57" t="n">
        <v>509615.6735702116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412.2831072013713</v>
      </c>
      <c r="AB58" t="n">
        <v>564.1039359199166</v>
      </c>
      <c r="AC58" t="n">
        <v>510.2666480005656</v>
      </c>
      <c r="AD58" t="n">
        <v>412283.1072013712</v>
      </c>
      <c r="AE58" t="n">
        <v>564103.9359199166</v>
      </c>
      <c r="AF58" t="n">
        <v>2.489084125472351e-06</v>
      </c>
      <c r="AG58" t="n">
        <v>12.32638888888889</v>
      </c>
      <c r="AH58" t="n">
        <v>510266.6480005656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411.7845955968651</v>
      </c>
      <c r="AB59" t="n">
        <v>563.4218503498513</v>
      </c>
      <c r="AC59" t="n">
        <v>509.6496597199942</v>
      </c>
      <c r="AD59" t="n">
        <v>411784.5955968651</v>
      </c>
      <c r="AE59" t="n">
        <v>563421.8503498513</v>
      </c>
      <c r="AF59" t="n">
        <v>2.490886861891101e-06</v>
      </c>
      <c r="AG59" t="n">
        <v>12.31770833333333</v>
      </c>
      <c r="AH59" t="n">
        <v>509649.6597199942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410.3790260858288</v>
      </c>
      <c r="AB60" t="n">
        <v>561.4986881355011</v>
      </c>
      <c r="AC60" t="n">
        <v>507.9100414082064</v>
      </c>
      <c r="AD60" t="n">
        <v>410379.0260858288</v>
      </c>
      <c r="AE60" t="n">
        <v>561498.6881355011</v>
      </c>
      <c r="AF60" t="n">
        <v>2.504071581189015e-06</v>
      </c>
      <c r="AG60" t="n">
        <v>12.25694444444444</v>
      </c>
      <c r="AH60" t="n">
        <v>507910.0414082065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410.6322602022855</v>
      </c>
      <c r="AB61" t="n">
        <v>561.8451742255378</v>
      </c>
      <c r="AC61" t="n">
        <v>508.2234593521064</v>
      </c>
      <c r="AD61" t="n">
        <v>410632.2602022855</v>
      </c>
      <c r="AE61" t="n">
        <v>561845.1742255378</v>
      </c>
      <c r="AF61" t="n">
        <v>2.503576712368182e-06</v>
      </c>
      <c r="AG61" t="n">
        <v>12.25694444444444</v>
      </c>
      <c r="AH61" t="n">
        <v>508223.4593521064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410.6981503219264</v>
      </c>
      <c r="AB62" t="n">
        <v>561.9353279940975</v>
      </c>
      <c r="AC62" t="n">
        <v>508.3050089715264</v>
      </c>
      <c r="AD62" t="n">
        <v>410698.1503219265</v>
      </c>
      <c r="AE62" t="n">
        <v>561935.3279940975</v>
      </c>
      <c r="AF62" t="n">
        <v>2.503824146778599e-06</v>
      </c>
      <c r="AG62" t="n">
        <v>12.25694444444444</v>
      </c>
      <c r="AH62" t="n">
        <v>508305.0089715264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410.6046447697281</v>
      </c>
      <c r="AB63" t="n">
        <v>561.807389572406</v>
      </c>
      <c r="AC63" t="n">
        <v>508.1892808132383</v>
      </c>
      <c r="AD63" t="n">
        <v>410604.6447697281</v>
      </c>
      <c r="AE63" t="n">
        <v>561807.389572406</v>
      </c>
      <c r="AF63" t="n">
        <v>2.504425058918181e-06</v>
      </c>
      <c r="AG63" t="n">
        <v>12.24826388888889</v>
      </c>
      <c r="AH63" t="n">
        <v>508189.2808132384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410.7260905903354</v>
      </c>
      <c r="AB64" t="n">
        <v>561.9735571019723</v>
      </c>
      <c r="AC64" t="n">
        <v>508.3395895470005</v>
      </c>
      <c r="AD64" t="n">
        <v>410726.0905903354</v>
      </c>
      <c r="AE64" t="n">
        <v>561973.5571019724</v>
      </c>
      <c r="AF64" t="n">
        <v>2.503859494551515e-06</v>
      </c>
      <c r="AG64" t="n">
        <v>12.25694444444444</v>
      </c>
      <c r="AH64" t="n">
        <v>508339.5895470005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410.7023550377181</v>
      </c>
      <c r="AB65" t="n">
        <v>561.9410810717426</v>
      </c>
      <c r="AC65" t="n">
        <v>508.3102129835154</v>
      </c>
      <c r="AD65" t="n">
        <v>410702.3550377181</v>
      </c>
      <c r="AE65" t="n">
        <v>561941.0810717426</v>
      </c>
      <c r="AF65" t="n">
        <v>2.503965537870265e-06</v>
      </c>
      <c r="AG65" t="n">
        <v>12.25694444444444</v>
      </c>
      <c r="AH65" t="n">
        <v>508310.2129835155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410.6876776689903</v>
      </c>
      <c r="AB66" t="n">
        <v>561.9209988483295</v>
      </c>
      <c r="AC66" t="n">
        <v>508.2920473793193</v>
      </c>
      <c r="AD66" t="n">
        <v>410687.6776689903</v>
      </c>
      <c r="AE66" t="n">
        <v>561920.9988483295</v>
      </c>
      <c r="AF66" t="n">
        <v>2.503859494551515e-06</v>
      </c>
      <c r="AG66" t="n">
        <v>12.25694444444444</v>
      </c>
      <c r="AH66" t="n">
        <v>508292.0473793193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410.7816753629303</v>
      </c>
      <c r="AB67" t="n">
        <v>562.0496106400639</v>
      </c>
      <c r="AC67" t="n">
        <v>508.4083846421583</v>
      </c>
      <c r="AD67" t="n">
        <v>410781.6753629303</v>
      </c>
      <c r="AE67" t="n">
        <v>562049.6106400639</v>
      </c>
      <c r="AF67" t="n">
        <v>2.502657670272349e-06</v>
      </c>
      <c r="AG67" t="n">
        <v>12.25694444444444</v>
      </c>
      <c r="AH67" t="n">
        <v>508408.3846421583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409.0071287416629</v>
      </c>
      <c r="AB68" t="n">
        <v>559.621597665374</v>
      </c>
      <c r="AC68" t="n">
        <v>506.2120978180354</v>
      </c>
      <c r="AD68" t="n">
        <v>409007.1287416629</v>
      </c>
      <c r="AE68" t="n">
        <v>559621.5976653741</v>
      </c>
      <c r="AF68" t="n">
        <v>2.517503734897345e-06</v>
      </c>
      <c r="AG68" t="n">
        <v>12.1875</v>
      </c>
      <c r="AH68" t="n">
        <v>506212.0978180354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409.6361864597998</v>
      </c>
      <c r="AB69" t="n">
        <v>560.482302187397</v>
      </c>
      <c r="AC69" t="n">
        <v>506.9906579084826</v>
      </c>
      <c r="AD69" t="n">
        <v>409636.1864597998</v>
      </c>
      <c r="AE69" t="n">
        <v>560482.3021873969</v>
      </c>
      <c r="AF69" t="n">
        <v>2.515100086339013e-06</v>
      </c>
      <c r="AG69" t="n">
        <v>12.19618055555556</v>
      </c>
      <c r="AH69" t="n">
        <v>506990.6579084826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409.7919163013235</v>
      </c>
      <c r="AB70" t="n">
        <v>560.6953786268854</v>
      </c>
      <c r="AC70" t="n">
        <v>507.183398631641</v>
      </c>
      <c r="AD70" t="n">
        <v>409791.9163013235</v>
      </c>
      <c r="AE70" t="n">
        <v>560695.3786268854</v>
      </c>
      <c r="AF70" t="n">
        <v>2.515064738566095e-06</v>
      </c>
      <c r="AG70" t="n">
        <v>12.19618055555556</v>
      </c>
      <c r="AH70" t="n">
        <v>507183.3986316409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409.6071183758536</v>
      </c>
      <c r="AB71" t="n">
        <v>560.4425299525483</v>
      </c>
      <c r="AC71" t="n">
        <v>506.9546814799074</v>
      </c>
      <c r="AD71" t="n">
        <v>409607.1183758536</v>
      </c>
      <c r="AE71" t="n">
        <v>560442.5299525483</v>
      </c>
      <c r="AF71" t="n">
        <v>2.516266562845262e-06</v>
      </c>
      <c r="AG71" t="n">
        <v>12.19618055555556</v>
      </c>
      <c r="AH71" t="n">
        <v>506954.6814799074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409.8562901532907</v>
      </c>
      <c r="AB72" t="n">
        <v>560.7834577711209</v>
      </c>
      <c r="AC72" t="n">
        <v>507.2630716259704</v>
      </c>
      <c r="AD72" t="n">
        <v>409856.2901532907</v>
      </c>
      <c r="AE72" t="n">
        <v>560783.4577711208</v>
      </c>
      <c r="AF72" t="n">
        <v>2.515524259614013e-06</v>
      </c>
      <c r="AG72" t="n">
        <v>12.19618055555556</v>
      </c>
      <c r="AH72" t="n">
        <v>507263.0716259704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409.7336719858011</v>
      </c>
      <c r="AB73" t="n">
        <v>560.6156861848298</v>
      </c>
      <c r="AC73" t="n">
        <v>507.1113119244061</v>
      </c>
      <c r="AD73" t="n">
        <v>409733.6719858011</v>
      </c>
      <c r="AE73" t="n">
        <v>560615.6861848298</v>
      </c>
      <c r="AF73" t="n">
        <v>2.516407953936929e-06</v>
      </c>
      <c r="AG73" t="n">
        <v>12.19618055555556</v>
      </c>
      <c r="AH73" t="n">
        <v>507111.3119244061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409.7730014330666</v>
      </c>
      <c r="AB74" t="n">
        <v>560.669498469671</v>
      </c>
      <c r="AC74" t="n">
        <v>507.1599884403083</v>
      </c>
      <c r="AD74" t="n">
        <v>409773.0014330666</v>
      </c>
      <c r="AE74" t="n">
        <v>560669.498469671</v>
      </c>
      <c r="AF74" t="n">
        <v>2.515807041797346e-06</v>
      </c>
      <c r="AG74" t="n">
        <v>12.19618055555556</v>
      </c>
      <c r="AH74" t="n">
        <v>507159.9884403083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409.7294336303577</v>
      </c>
      <c r="AB75" t="n">
        <v>560.609887079929</v>
      </c>
      <c r="AC75" t="n">
        <v>507.1060662779382</v>
      </c>
      <c r="AD75" t="n">
        <v>409729.4336303577</v>
      </c>
      <c r="AE75" t="n">
        <v>560609.887079929</v>
      </c>
      <c r="AF75" t="n">
        <v>2.516266562845262e-06</v>
      </c>
      <c r="AG75" t="n">
        <v>12.19618055555556</v>
      </c>
      <c r="AH75" t="n">
        <v>507106.0662779382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409.8942749585235</v>
      </c>
      <c r="AB76" t="n">
        <v>560.8354302574114</v>
      </c>
      <c r="AC76" t="n">
        <v>507.3100839311135</v>
      </c>
      <c r="AD76" t="n">
        <v>409894.2749585235</v>
      </c>
      <c r="AE76" t="n">
        <v>560835.4302574114</v>
      </c>
      <c r="AF76" t="n">
        <v>2.515418216295263e-06</v>
      </c>
      <c r="AG76" t="n">
        <v>12.19618055555556</v>
      </c>
      <c r="AH76" t="n">
        <v>507310.0839311135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409.5610440406779</v>
      </c>
      <c r="AB77" t="n">
        <v>560.3794890145047</v>
      </c>
      <c r="AC77" t="n">
        <v>506.8976570805121</v>
      </c>
      <c r="AD77" t="n">
        <v>409561.044040678</v>
      </c>
      <c r="AE77" t="n">
        <v>560379.4890145047</v>
      </c>
      <c r="AF77" t="n">
        <v>2.517150257168179e-06</v>
      </c>
      <c r="AG77" t="n">
        <v>12.1875</v>
      </c>
      <c r="AH77" t="n">
        <v>506897.6570805121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408.1713219164157</v>
      </c>
      <c r="AB78" t="n">
        <v>558.4780098938761</v>
      </c>
      <c r="AC78" t="n">
        <v>505.1776524584137</v>
      </c>
      <c r="AD78" t="n">
        <v>408171.3219164157</v>
      </c>
      <c r="AE78" t="n">
        <v>558478.0098938762</v>
      </c>
      <c r="AF78" t="n">
        <v>2.530370324239009e-06</v>
      </c>
      <c r="AG78" t="n">
        <v>12.12673611111111</v>
      </c>
      <c r="AH78" t="n">
        <v>505177.6524584137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407.9573462078926</v>
      </c>
      <c r="AB79" t="n">
        <v>558.1852388895329</v>
      </c>
      <c r="AC79" t="n">
        <v>504.9128231078182</v>
      </c>
      <c r="AD79" t="n">
        <v>407957.3462078926</v>
      </c>
      <c r="AE79" t="n">
        <v>558185.2388895329</v>
      </c>
      <c r="AF79" t="n">
        <v>2.532173060657759e-06</v>
      </c>
      <c r="AG79" t="n">
        <v>12.11805555555556</v>
      </c>
      <c r="AH79" t="n">
        <v>504912.8231078181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408.0897829477132</v>
      </c>
      <c r="AB80" t="n">
        <v>558.3664446796519</v>
      </c>
      <c r="AC80" t="n">
        <v>505.0767348716522</v>
      </c>
      <c r="AD80" t="n">
        <v>408089.7829477132</v>
      </c>
      <c r="AE80" t="n">
        <v>558366.4446796519</v>
      </c>
      <c r="AF80" t="n">
        <v>2.532031669566092e-06</v>
      </c>
      <c r="AG80" t="n">
        <v>12.11805555555556</v>
      </c>
      <c r="AH80" t="n">
        <v>505076.7348716522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408.2929293303263</v>
      </c>
      <c r="AB81" t="n">
        <v>558.6443985225291</v>
      </c>
      <c r="AC81" t="n">
        <v>505.3281611898758</v>
      </c>
      <c r="AD81" t="n">
        <v>408292.9293303263</v>
      </c>
      <c r="AE81" t="n">
        <v>558644.3985225291</v>
      </c>
      <c r="AF81" t="n">
        <v>2.531466105199425e-06</v>
      </c>
      <c r="AG81" t="n">
        <v>12.11805555555556</v>
      </c>
      <c r="AH81" t="n">
        <v>505328.1611898758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408.6019096870137</v>
      </c>
      <c r="AB82" t="n">
        <v>559.0671590778001</v>
      </c>
      <c r="AC82" t="n">
        <v>505.7105740711</v>
      </c>
      <c r="AD82" t="n">
        <v>408601.9096870137</v>
      </c>
      <c r="AE82" t="n">
        <v>559067.1590778001</v>
      </c>
      <c r="AF82" t="n">
        <v>2.530405672011926e-06</v>
      </c>
      <c r="AG82" t="n">
        <v>12.12673611111111</v>
      </c>
      <c r="AH82" t="n">
        <v>505710.5740711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408.5199308172433</v>
      </c>
      <c r="AB83" t="n">
        <v>558.9549919715276</v>
      </c>
      <c r="AC83" t="n">
        <v>505.6091120360227</v>
      </c>
      <c r="AD83" t="n">
        <v>408519.9308172433</v>
      </c>
      <c r="AE83" t="n">
        <v>558954.9919715277</v>
      </c>
      <c r="AF83" t="n">
        <v>2.531183323016093e-06</v>
      </c>
      <c r="AG83" t="n">
        <v>12.11805555555556</v>
      </c>
      <c r="AH83" t="n">
        <v>505609.1120360227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408.6019810690893</v>
      </c>
      <c r="AB84" t="n">
        <v>559.0672567459051</v>
      </c>
      <c r="AC84" t="n">
        <v>505.710662417898</v>
      </c>
      <c r="AD84" t="n">
        <v>408601.9810690893</v>
      </c>
      <c r="AE84" t="n">
        <v>559067.256745905</v>
      </c>
      <c r="AF84" t="n">
        <v>2.531006584151509e-06</v>
      </c>
      <c r="AG84" t="n">
        <v>12.12673611111111</v>
      </c>
      <c r="AH84" t="n">
        <v>505710.6624178981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408.4246403417563</v>
      </c>
      <c r="AB85" t="n">
        <v>558.8246113390474</v>
      </c>
      <c r="AC85" t="n">
        <v>505.4911747481158</v>
      </c>
      <c r="AD85" t="n">
        <v>408424.6403417563</v>
      </c>
      <c r="AE85" t="n">
        <v>558824.6113390473</v>
      </c>
      <c r="AF85" t="n">
        <v>2.531925626247342e-06</v>
      </c>
      <c r="AG85" t="n">
        <v>12.11805555555556</v>
      </c>
      <c r="AH85" t="n">
        <v>505491.1747481158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408.5056958069164</v>
      </c>
      <c r="AB86" t="n">
        <v>558.9355150023943</v>
      </c>
      <c r="AC86" t="n">
        <v>505.5914939214871</v>
      </c>
      <c r="AD86" t="n">
        <v>408505.6958069165</v>
      </c>
      <c r="AE86" t="n">
        <v>558935.5150023942</v>
      </c>
      <c r="AF86" t="n">
        <v>2.531466105199425e-06</v>
      </c>
      <c r="AG86" t="n">
        <v>12.11805555555556</v>
      </c>
      <c r="AH86" t="n">
        <v>505591.4939214871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408.8716024095353</v>
      </c>
      <c r="AB87" t="n">
        <v>559.4361645587574</v>
      </c>
      <c r="AC87" t="n">
        <v>506.0443621868571</v>
      </c>
      <c r="AD87" t="n">
        <v>408871.6024095353</v>
      </c>
      <c r="AE87" t="n">
        <v>559436.1645587573</v>
      </c>
      <c r="AF87" t="n">
        <v>2.529769412099425e-06</v>
      </c>
      <c r="AG87" t="n">
        <v>12.12673611111111</v>
      </c>
      <c r="AH87" t="n">
        <v>506044.3621868571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408.8360412472209</v>
      </c>
      <c r="AB88" t="n">
        <v>559.3875082076311</v>
      </c>
      <c r="AC88" t="n">
        <v>506.0003495295927</v>
      </c>
      <c r="AD88" t="n">
        <v>408836.0412472209</v>
      </c>
      <c r="AE88" t="n">
        <v>559387.5082076311</v>
      </c>
      <c r="AF88" t="n">
        <v>2.530228933147343e-06</v>
      </c>
      <c r="AG88" t="n">
        <v>12.12673611111111</v>
      </c>
      <c r="AH88" t="n">
        <v>506000.3495295927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408.4640045050284</v>
      </c>
      <c r="AB89" t="n">
        <v>558.8784711238604</v>
      </c>
      <c r="AC89" t="n">
        <v>505.5398942306591</v>
      </c>
      <c r="AD89" t="n">
        <v>408464.0045050284</v>
      </c>
      <c r="AE89" t="n">
        <v>558878.4711238605</v>
      </c>
      <c r="AF89" t="n">
        <v>2.531218670789009e-06</v>
      </c>
      <c r="AG89" t="n">
        <v>12.11805555555556</v>
      </c>
      <c r="AH89" t="n">
        <v>505539.8942306591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408.5590286802837</v>
      </c>
      <c r="AB90" t="n">
        <v>559.0084873926155</v>
      </c>
      <c r="AC90" t="n">
        <v>505.6575019292033</v>
      </c>
      <c r="AD90" t="n">
        <v>408559.0286802837</v>
      </c>
      <c r="AE90" t="n">
        <v>559008.4873926155</v>
      </c>
      <c r="AF90" t="n">
        <v>2.530370324239009e-06</v>
      </c>
      <c r="AG90" t="n">
        <v>12.12673611111111</v>
      </c>
      <c r="AH90" t="n">
        <v>505657.5019292033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407.2503008817832</v>
      </c>
      <c r="AB91" t="n">
        <v>557.2178282817117</v>
      </c>
      <c r="AC91" t="n">
        <v>504.0377408106382</v>
      </c>
      <c r="AD91" t="n">
        <v>407250.3008817832</v>
      </c>
      <c r="AE91" t="n">
        <v>557217.8282817117</v>
      </c>
      <c r="AF91" t="n">
        <v>2.542989479170256e-06</v>
      </c>
      <c r="AG91" t="n">
        <v>12.06597222222222</v>
      </c>
      <c r="AH91" t="n">
        <v>504037.7408106382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407.2682172830911</v>
      </c>
      <c r="AB92" t="n">
        <v>557.2423422923971</v>
      </c>
      <c r="AC92" t="n">
        <v>504.0599152385493</v>
      </c>
      <c r="AD92" t="n">
        <v>407268.2172830912</v>
      </c>
      <c r="AE92" t="n">
        <v>557242.3422923971</v>
      </c>
      <c r="AF92" t="n">
        <v>2.544438737859839e-06</v>
      </c>
      <c r="AG92" t="n">
        <v>12.05729166666667</v>
      </c>
      <c r="AH92" t="n">
        <v>504059.9152385492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407.5576826802601</v>
      </c>
      <c r="AB93" t="n">
        <v>557.6384016191156</v>
      </c>
      <c r="AC93" t="n">
        <v>504.4181752189986</v>
      </c>
      <c r="AD93" t="n">
        <v>407557.6826802602</v>
      </c>
      <c r="AE93" t="n">
        <v>557638.4016191156</v>
      </c>
      <c r="AF93" t="n">
        <v>2.544014564584839e-06</v>
      </c>
      <c r="AG93" t="n">
        <v>12.05729166666667</v>
      </c>
      <c r="AH93" t="n">
        <v>504418.1752189986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407.8483607652515</v>
      </c>
      <c r="AB94" t="n">
        <v>558.0361201988128</v>
      </c>
      <c r="AC94" t="n">
        <v>504.777936095651</v>
      </c>
      <c r="AD94" t="n">
        <v>407848.3607652514</v>
      </c>
      <c r="AE94" t="n">
        <v>558036.1201988128</v>
      </c>
      <c r="AF94" t="n">
        <v>2.54337830467234e-06</v>
      </c>
      <c r="AG94" t="n">
        <v>12.06597222222222</v>
      </c>
      <c r="AH94" t="n">
        <v>504777.936095651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407.8320391556738</v>
      </c>
      <c r="AB95" t="n">
        <v>558.0137882525299</v>
      </c>
      <c r="AC95" t="n">
        <v>504.7577354789784</v>
      </c>
      <c r="AD95" t="n">
        <v>407832.0391556738</v>
      </c>
      <c r="AE95" t="n">
        <v>558013.7882525299</v>
      </c>
      <c r="AF95" t="n">
        <v>2.544085260130673e-06</v>
      </c>
      <c r="AG95" t="n">
        <v>12.05729166666667</v>
      </c>
      <c r="AH95" t="n">
        <v>504757.7354789784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407.7691127303338</v>
      </c>
      <c r="AB96" t="n">
        <v>557.9276895412619</v>
      </c>
      <c r="AC96" t="n">
        <v>504.6798539078734</v>
      </c>
      <c r="AD96" t="n">
        <v>407769.1127303338</v>
      </c>
      <c r="AE96" t="n">
        <v>557927.6895412619</v>
      </c>
      <c r="AF96" t="n">
        <v>2.544721520043173e-06</v>
      </c>
      <c r="AG96" t="n">
        <v>12.05729166666667</v>
      </c>
      <c r="AH96" t="n">
        <v>504679.8539078734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407.682604597567</v>
      </c>
      <c r="AB97" t="n">
        <v>557.809325297541</v>
      </c>
      <c r="AC97" t="n">
        <v>504.572786181448</v>
      </c>
      <c r="AD97" t="n">
        <v>407682.6045975671</v>
      </c>
      <c r="AE97" t="n">
        <v>557809.325297541</v>
      </c>
      <c r="AF97" t="n">
        <v>2.545852648776506e-06</v>
      </c>
      <c r="AG97" t="n">
        <v>12.04861111111111</v>
      </c>
      <c r="AH97" t="n">
        <v>504572.786181448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407.972884498198</v>
      </c>
      <c r="AB98" t="n">
        <v>558.2064990638296</v>
      </c>
      <c r="AC98" t="n">
        <v>504.9320542409189</v>
      </c>
      <c r="AD98" t="n">
        <v>407972.884498198</v>
      </c>
      <c r="AE98" t="n">
        <v>558206.4990638295</v>
      </c>
      <c r="AF98" t="n">
        <v>2.544615476724423e-06</v>
      </c>
      <c r="AG98" t="n">
        <v>12.05729166666667</v>
      </c>
      <c r="AH98" t="n">
        <v>504932.054240919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408.2724764885554</v>
      </c>
      <c r="AB99" t="n">
        <v>558.6164140421024</v>
      </c>
      <c r="AC99" t="n">
        <v>505.3028475089846</v>
      </c>
      <c r="AD99" t="n">
        <v>408272.4764885554</v>
      </c>
      <c r="AE99" t="n">
        <v>558616.4140421024</v>
      </c>
      <c r="AF99" t="n">
        <v>2.543272261353589e-06</v>
      </c>
      <c r="AG99" t="n">
        <v>12.06597222222222</v>
      </c>
      <c r="AH99" t="n">
        <v>505302.8475089846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408.5004579905445</v>
      </c>
      <c r="AB100" t="n">
        <v>558.928348390958</v>
      </c>
      <c r="AC100" t="n">
        <v>505.585011281388</v>
      </c>
      <c r="AD100" t="n">
        <v>408500.4579905445</v>
      </c>
      <c r="AE100" t="n">
        <v>558928.348390958</v>
      </c>
      <c r="AF100" t="n">
        <v>2.542459262576506e-06</v>
      </c>
      <c r="AG100" t="n">
        <v>12.06597222222222</v>
      </c>
      <c r="AH100" t="n">
        <v>505585.011281388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408.1620173324008</v>
      </c>
      <c r="AB101" t="n">
        <v>558.4652789515376</v>
      </c>
      <c r="AC101" t="n">
        <v>505.1661365393439</v>
      </c>
      <c r="AD101" t="n">
        <v>408162.0173324008</v>
      </c>
      <c r="AE101" t="n">
        <v>558465.2789515376</v>
      </c>
      <c r="AF101" t="n">
        <v>2.544120607903589e-06</v>
      </c>
      <c r="AG101" t="n">
        <v>12.05729166666667</v>
      </c>
      <c r="AH101" t="n">
        <v>505166.1365393439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407.9941976467637</v>
      </c>
      <c r="AB102" t="n">
        <v>558.235660653967</v>
      </c>
      <c r="AC102" t="n">
        <v>504.958432689822</v>
      </c>
      <c r="AD102" t="n">
        <v>407994.1976467636</v>
      </c>
      <c r="AE102" t="n">
        <v>558235.6606539669</v>
      </c>
      <c r="AF102" t="n">
        <v>2.545039649999423e-06</v>
      </c>
      <c r="AG102" t="n">
        <v>12.05729166666667</v>
      </c>
      <c r="AH102" t="n">
        <v>504958.432689822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408.1242123016469</v>
      </c>
      <c r="AB103" t="n">
        <v>558.4135524406198</v>
      </c>
      <c r="AC103" t="n">
        <v>505.1193467340296</v>
      </c>
      <c r="AD103" t="n">
        <v>408124.2123016469</v>
      </c>
      <c r="AE103" t="n">
        <v>558413.5524406198</v>
      </c>
      <c r="AF103" t="n">
        <v>2.544120607903589e-06</v>
      </c>
      <c r="AG103" t="n">
        <v>12.05729166666667</v>
      </c>
      <c r="AH103" t="n">
        <v>505119.3467340296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408.242636752556</v>
      </c>
      <c r="AB104" t="n">
        <v>558.5755859988718</v>
      </c>
      <c r="AC104" t="n">
        <v>505.2659160368975</v>
      </c>
      <c r="AD104" t="n">
        <v>408242.636752556</v>
      </c>
      <c r="AE104" t="n">
        <v>558575.5859988718</v>
      </c>
      <c r="AF104" t="n">
        <v>2.543661086855673e-06</v>
      </c>
      <c r="AG104" t="n">
        <v>12.06597222222222</v>
      </c>
      <c r="AH104" t="n">
        <v>505265.9160368975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408.4238294005558</v>
      </c>
      <c r="AB105" t="n">
        <v>558.8235017735207</v>
      </c>
      <c r="AC105" t="n">
        <v>505.4901710779657</v>
      </c>
      <c r="AD105" t="n">
        <v>408423.8294005558</v>
      </c>
      <c r="AE105" t="n">
        <v>558823.5017735206</v>
      </c>
      <c r="AF105" t="n">
        <v>2.542176480393173e-06</v>
      </c>
      <c r="AG105" t="n">
        <v>12.06597222222222</v>
      </c>
      <c r="AH105" t="n">
        <v>505490.1710779656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408.299611439932</v>
      </c>
      <c r="AB106" t="n">
        <v>558.6535412796854</v>
      </c>
      <c r="AC106" t="n">
        <v>505.3364313751212</v>
      </c>
      <c r="AD106" t="n">
        <v>408299.611439932</v>
      </c>
      <c r="AE106" t="n">
        <v>558653.5412796855</v>
      </c>
      <c r="AF106" t="n">
        <v>2.542918783624423e-06</v>
      </c>
      <c r="AG106" t="n">
        <v>12.06597222222222</v>
      </c>
      <c r="AH106" t="n">
        <v>505336.4313751212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408.1259208768441</v>
      </c>
      <c r="AB107" t="n">
        <v>558.4158901885817</v>
      </c>
      <c r="AC107" t="n">
        <v>505.1214613706069</v>
      </c>
      <c r="AD107" t="n">
        <v>408125.9208768441</v>
      </c>
      <c r="AE107" t="n">
        <v>558415.8901885817</v>
      </c>
      <c r="AF107" t="n">
        <v>2.54380247794734e-06</v>
      </c>
      <c r="AG107" t="n">
        <v>12.06597222222222</v>
      </c>
      <c r="AH107" t="n">
        <v>505121.4613706069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408.1184949459205</v>
      </c>
      <c r="AB108" t="n">
        <v>558.405729702283</v>
      </c>
      <c r="AC108" t="n">
        <v>505.1122705868603</v>
      </c>
      <c r="AD108" t="n">
        <v>408118.4949459205</v>
      </c>
      <c r="AE108" t="n">
        <v>558405.729702283</v>
      </c>
      <c r="AF108" t="n">
        <v>2.543307609126506e-06</v>
      </c>
      <c r="AG108" t="n">
        <v>12.06597222222222</v>
      </c>
      <c r="AH108" t="n">
        <v>505112.2705868604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407.916797055625</v>
      </c>
      <c r="AB109" t="n">
        <v>558.1297577504979</v>
      </c>
      <c r="AC109" t="n">
        <v>504.8626370108245</v>
      </c>
      <c r="AD109" t="n">
        <v>407916.797055625</v>
      </c>
      <c r="AE109" t="n">
        <v>558129.7577504979</v>
      </c>
      <c r="AF109" t="n">
        <v>2.544261998995256e-06</v>
      </c>
      <c r="AG109" t="n">
        <v>12.05729166666667</v>
      </c>
      <c r="AH109" t="n">
        <v>504862.6370108245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406.3233927473229</v>
      </c>
      <c r="AB110" t="n">
        <v>555.9495916798421</v>
      </c>
      <c r="AC110" t="n">
        <v>502.8905429300697</v>
      </c>
      <c r="AD110" t="n">
        <v>406323.3927473229</v>
      </c>
      <c r="AE110" t="n">
        <v>555949.5916798421</v>
      </c>
      <c r="AF110" t="n">
        <v>2.557729500476503e-06</v>
      </c>
      <c r="AG110" t="n">
        <v>11.99652777777778</v>
      </c>
      <c r="AH110" t="n">
        <v>502890.5429300697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406.4733032244328</v>
      </c>
      <c r="AB111" t="n">
        <v>556.1547058082073</v>
      </c>
      <c r="AC111" t="n">
        <v>503.0760812539032</v>
      </c>
      <c r="AD111" t="n">
        <v>406473.3032244327</v>
      </c>
      <c r="AE111" t="n">
        <v>556154.7058082073</v>
      </c>
      <c r="AF111" t="n">
        <v>2.557835543795253e-06</v>
      </c>
      <c r="AG111" t="n">
        <v>11.99652777777778</v>
      </c>
      <c r="AH111" t="n">
        <v>503076.0812539032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406.3338280345035</v>
      </c>
      <c r="AB112" t="n">
        <v>555.9638697001352</v>
      </c>
      <c r="AC112" t="n">
        <v>502.9034582761454</v>
      </c>
      <c r="AD112" t="n">
        <v>406333.8280345036</v>
      </c>
      <c r="AE112" t="n">
        <v>555963.8697001352</v>
      </c>
      <c r="AF112" t="n">
        <v>2.558895976982752e-06</v>
      </c>
      <c r="AG112" t="n">
        <v>11.98784722222222</v>
      </c>
      <c r="AH112" t="n">
        <v>502903.4582761454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406.4751429582166</v>
      </c>
      <c r="AB113" t="n">
        <v>556.1572230131337</v>
      </c>
      <c r="AC113" t="n">
        <v>503.0783582203245</v>
      </c>
      <c r="AD113" t="n">
        <v>406475.1429582166</v>
      </c>
      <c r="AE113" t="n">
        <v>556157.2230131337</v>
      </c>
      <c r="AF113" t="n">
        <v>2.559214106939003e-06</v>
      </c>
      <c r="AG113" t="n">
        <v>11.98784722222222</v>
      </c>
      <c r="AH113" t="n">
        <v>503078.3582203245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406.6061078062439</v>
      </c>
      <c r="AB114" t="n">
        <v>556.3364148959661</v>
      </c>
      <c r="AC114" t="n">
        <v>503.2404482813567</v>
      </c>
      <c r="AD114" t="n">
        <v>406606.1078062439</v>
      </c>
      <c r="AE114" t="n">
        <v>556336.4148959661</v>
      </c>
      <c r="AF114" t="n">
        <v>2.559072715847336e-06</v>
      </c>
      <c r="AG114" t="n">
        <v>11.98784722222222</v>
      </c>
      <c r="AH114" t="n">
        <v>503240.4482813567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406.7853866676785</v>
      </c>
      <c r="AB115" t="n">
        <v>556.5817121434059</v>
      </c>
      <c r="AC115" t="n">
        <v>503.4623347037777</v>
      </c>
      <c r="AD115" t="n">
        <v>406785.3866676785</v>
      </c>
      <c r="AE115" t="n">
        <v>556581.7121434059</v>
      </c>
      <c r="AF115" t="n">
        <v>2.558789933664003e-06</v>
      </c>
      <c r="AG115" t="n">
        <v>11.98784722222222</v>
      </c>
      <c r="AH115" t="n">
        <v>503462.3347037777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407.0055534151431</v>
      </c>
      <c r="AB116" t="n">
        <v>556.8829540003586</v>
      </c>
      <c r="AC116" t="n">
        <v>503.7348264606983</v>
      </c>
      <c r="AD116" t="n">
        <v>407005.5534151432</v>
      </c>
      <c r="AE116" t="n">
        <v>556882.9540003586</v>
      </c>
      <c r="AF116" t="n">
        <v>2.558860629209836e-06</v>
      </c>
      <c r="AG116" t="n">
        <v>11.98784722222222</v>
      </c>
      <c r="AH116" t="n">
        <v>503734.8264606983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407.3236415050466</v>
      </c>
      <c r="AB117" t="n">
        <v>557.3181761580206</v>
      </c>
      <c r="AC117" t="n">
        <v>504.1285116264713</v>
      </c>
      <c r="AD117" t="n">
        <v>407323.6415050466</v>
      </c>
      <c r="AE117" t="n">
        <v>557318.1761580206</v>
      </c>
      <c r="AF117" t="n">
        <v>2.558224369297336e-06</v>
      </c>
      <c r="AG117" t="n">
        <v>11.99652777777778</v>
      </c>
      <c r="AH117" t="n">
        <v>504128.5116264713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407.5799133296866</v>
      </c>
      <c r="AB118" t="n">
        <v>557.6688185744079</v>
      </c>
      <c r="AC118" t="n">
        <v>504.4456892227683</v>
      </c>
      <c r="AD118" t="n">
        <v>407579.9133296866</v>
      </c>
      <c r="AE118" t="n">
        <v>557668.8185744078</v>
      </c>
      <c r="AF118" t="n">
        <v>2.557623457157753e-06</v>
      </c>
      <c r="AG118" t="n">
        <v>11.99652777777778</v>
      </c>
      <c r="AH118" t="n">
        <v>504445.6892227683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407.6415905294762</v>
      </c>
      <c r="AB119" t="n">
        <v>557.753208040166</v>
      </c>
      <c r="AC119" t="n">
        <v>504.5220246763558</v>
      </c>
      <c r="AD119" t="n">
        <v>407641.5905294762</v>
      </c>
      <c r="AE119" t="n">
        <v>557753.2080401659</v>
      </c>
      <c r="AF119" t="n">
        <v>2.558295064843169e-06</v>
      </c>
      <c r="AG119" t="n">
        <v>11.99652777777778</v>
      </c>
      <c r="AH119" t="n">
        <v>504522.0246763558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407.6254469105889</v>
      </c>
      <c r="AB120" t="n">
        <v>557.7311196285982</v>
      </c>
      <c r="AC120" t="n">
        <v>504.5020443517868</v>
      </c>
      <c r="AD120" t="n">
        <v>407625.4469105889</v>
      </c>
      <c r="AE120" t="n">
        <v>557731.1196285982</v>
      </c>
      <c r="AF120" t="n">
        <v>2.55850715148067e-06</v>
      </c>
      <c r="AG120" t="n">
        <v>11.99652777777778</v>
      </c>
      <c r="AH120" t="n">
        <v>504502.0443517868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407.3706328940816</v>
      </c>
      <c r="AB121" t="n">
        <v>557.382471849612</v>
      </c>
      <c r="AC121" t="n">
        <v>504.1866710274967</v>
      </c>
      <c r="AD121" t="n">
        <v>407370.6328940815</v>
      </c>
      <c r="AE121" t="n">
        <v>557382.471849612</v>
      </c>
      <c r="AF121" t="n">
        <v>2.559991757943169e-06</v>
      </c>
      <c r="AG121" t="n">
        <v>11.98784722222222</v>
      </c>
      <c r="AH121" t="n">
        <v>504186.6710274967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407.6143962926407</v>
      </c>
      <c r="AB122" t="n">
        <v>557.7159996856026</v>
      </c>
      <c r="AC122" t="n">
        <v>504.4883674349297</v>
      </c>
      <c r="AD122" t="n">
        <v>407614.3962926407</v>
      </c>
      <c r="AE122" t="n">
        <v>557715.9996856026</v>
      </c>
      <c r="AF122" t="n">
        <v>2.559355498030669e-06</v>
      </c>
      <c r="AG122" t="n">
        <v>11.98784722222222</v>
      </c>
      <c r="AH122" t="n">
        <v>504488.3674349297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407.9273168514719</v>
      </c>
      <c r="AB123" t="n">
        <v>558.1441513992762</v>
      </c>
      <c r="AC123" t="n">
        <v>504.875656949965</v>
      </c>
      <c r="AD123" t="n">
        <v>407927.3168514719</v>
      </c>
      <c r="AE123" t="n">
        <v>558144.1513992762</v>
      </c>
      <c r="AF123" t="n">
        <v>2.558295064843169e-06</v>
      </c>
      <c r="AG123" t="n">
        <v>11.99652777777778</v>
      </c>
      <c r="AH123" t="n">
        <v>504875.6569499651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408.0676417117537</v>
      </c>
      <c r="AB124" t="n">
        <v>558.3361500638098</v>
      </c>
      <c r="AC124" t="n">
        <v>505.0493315314274</v>
      </c>
      <c r="AD124" t="n">
        <v>408067.6417117537</v>
      </c>
      <c r="AE124" t="n">
        <v>558336.1500638098</v>
      </c>
      <c r="AF124" t="n">
        <v>2.557835543795253e-06</v>
      </c>
      <c r="AG124" t="n">
        <v>11.99652777777778</v>
      </c>
      <c r="AH124" t="n">
        <v>505049.3315314273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407.953318509012</v>
      </c>
      <c r="AB125" t="n">
        <v>558.1797280142347</v>
      </c>
      <c r="AC125" t="n">
        <v>504.907838182724</v>
      </c>
      <c r="AD125" t="n">
        <v>407953.318509012</v>
      </c>
      <c r="AE125" t="n">
        <v>558179.7280142347</v>
      </c>
      <c r="AF125" t="n">
        <v>2.558754585891086e-06</v>
      </c>
      <c r="AG125" t="n">
        <v>11.98784722222222</v>
      </c>
      <c r="AH125" t="n">
        <v>504907.838182724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408.1320540072578</v>
      </c>
      <c r="AB126" t="n">
        <v>558.4242818081884</v>
      </c>
      <c r="AC126" t="n">
        <v>505.1290521058161</v>
      </c>
      <c r="AD126" t="n">
        <v>408132.0540072578</v>
      </c>
      <c r="AE126" t="n">
        <v>558424.2818081884</v>
      </c>
      <c r="AF126" t="n">
        <v>2.55797693488692e-06</v>
      </c>
      <c r="AG126" t="n">
        <v>11.99652777777778</v>
      </c>
      <c r="AH126" t="n">
        <v>505129.0521058161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408.2373346914706</v>
      </c>
      <c r="AB127" t="n">
        <v>558.5683314849844</v>
      </c>
      <c r="AC127" t="n">
        <v>505.2593538836337</v>
      </c>
      <c r="AD127" t="n">
        <v>408237.3346914706</v>
      </c>
      <c r="AE127" t="n">
        <v>558568.3314849844</v>
      </c>
      <c r="AF127" t="n">
        <v>2.55797693488692e-06</v>
      </c>
      <c r="AG127" t="n">
        <v>11.99652777777778</v>
      </c>
      <c r="AH127" t="n">
        <v>505259.3538836336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408.0762990715654</v>
      </c>
      <c r="AB128" t="n">
        <v>558.3479954454399</v>
      </c>
      <c r="AC128" t="n">
        <v>505.0600464064598</v>
      </c>
      <c r="AD128" t="n">
        <v>408076.2990715654</v>
      </c>
      <c r="AE128" t="n">
        <v>558347.9954454399</v>
      </c>
      <c r="AF128" t="n">
        <v>2.558719238118169e-06</v>
      </c>
      <c r="AG128" t="n">
        <v>11.98784722222222</v>
      </c>
      <c r="AH128" t="n">
        <v>505060.0464064598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408.2248049769428</v>
      </c>
      <c r="AB129" t="n">
        <v>558.5511877767955</v>
      </c>
      <c r="AC129" t="n">
        <v>505.2438463468929</v>
      </c>
      <c r="AD129" t="n">
        <v>408224.8049769428</v>
      </c>
      <c r="AE129" t="n">
        <v>558551.1877767955</v>
      </c>
      <c r="AF129" t="n">
        <v>2.558436455934836e-06</v>
      </c>
      <c r="AG129" t="n">
        <v>11.99652777777778</v>
      </c>
      <c r="AH129" t="n">
        <v>505243.8463468929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408.1424106362059</v>
      </c>
      <c r="AB130" t="n">
        <v>558.4384522048175</v>
      </c>
      <c r="AC130" t="n">
        <v>505.1418700996792</v>
      </c>
      <c r="AD130" t="n">
        <v>408142.4106362059</v>
      </c>
      <c r="AE130" t="n">
        <v>558438.4522048176</v>
      </c>
      <c r="AF130" t="n">
        <v>2.558542499253586e-06</v>
      </c>
      <c r="AG130" t="n">
        <v>11.99652777777778</v>
      </c>
      <c r="AH130" t="n">
        <v>505141.8700996792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408.0778527714005</v>
      </c>
      <c r="AB131" t="n">
        <v>558.3501212860984</v>
      </c>
      <c r="AC131" t="n">
        <v>505.0619693598696</v>
      </c>
      <c r="AD131" t="n">
        <v>408077.8527714005</v>
      </c>
      <c r="AE131" t="n">
        <v>558350.1212860985</v>
      </c>
      <c r="AF131" t="n">
        <v>2.558895976982752e-06</v>
      </c>
      <c r="AG131" t="n">
        <v>11.98784722222222</v>
      </c>
      <c r="AH131" t="n">
        <v>505061.9693598696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408.2248049769428</v>
      </c>
      <c r="AB132" t="n">
        <v>558.5511877767955</v>
      </c>
      <c r="AC132" t="n">
        <v>505.2438463468929</v>
      </c>
      <c r="AD132" t="n">
        <v>408224.8049769428</v>
      </c>
      <c r="AE132" t="n">
        <v>558551.1877767955</v>
      </c>
      <c r="AF132" t="n">
        <v>2.558436455934836e-06</v>
      </c>
      <c r="AG132" t="n">
        <v>11.99652777777778</v>
      </c>
      <c r="AH132" t="n">
        <v>505243.8463468929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408.1968521841951</v>
      </c>
      <c r="AB133" t="n">
        <v>558.5129415325678</v>
      </c>
      <c r="AC133" t="n">
        <v>505.2092502705354</v>
      </c>
      <c r="AD133" t="n">
        <v>408196.8521841951</v>
      </c>
      <c r="AE133" t="n">
        <v>558512.9415325677</v>
      </c>
      <c r="AF133" t="n">
        <v>2.55850715148067e-06</v>
      </c>
      <c r="AG133" t="n">
        <v>11.99652777777778</v>
      </c>
      <c r="AH133" t="n">
        <v>505209.2502705355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408.0402660313811</v>
      </c>
      <c r="AB134" t="n">
        <v>558.2986934501942</v>
      </c>
      <c r="AC134" t="n">
        <v>505.0154497244445</v>
      </c>
      <c r="AD134" t="n">
        <v>408040.2660313811</v>
      </c>
      <c r="AE134" t="n">
        <v>558298.6934501942</v>
      </c>
      <c r="AF134" t="n">
        <v>2.558895976982752e-06</v>
      </c>
      <c r="AG134" t="n">
        <v>11.98784722222222</v>
      </c>
      <c r="AH134" t="n">
        <v>505015.4497244445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408.187787459292</v>
      </c>
      <c r="AB135" t="n">
        <v>558.5005387760478</v>
      </c>
      <c r="AC135" t="n">
        <v>505.1980312156904</v>
      </c>
      <c r="AD135" t="n">
        <v>408187.787459292</v>
      </c>
      <c r="AE135" t="n">
        <v>558500.5387760479</v>
      </c>
      <c r="AF135" t="n">
        <v>2.558330412616086e-06</v>
      </c>
      <c r="AG135" t="n">
        <v>11.99652777777778</v>
      </c>
      <c r="AH135" t="n">
        <v>505198.0312156904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407.9977122057887</v>
      </c>
      <c r="AB136" t="n">
        <v>558.2404694286764</v>
      </c>
      <c r="AC136" t="n">
        <v>504.9627825218225</v>
      </c>
      <c r="AD136" t="n">
        <v>407997.7122057887</v>
      </c>
      <c r="AE136" t="n">
        <v>558240.4694286764</v>
      </c>
      <c r="AF136" t="n">
        <v>2.559355498030669e-06</v>
      </c>
      <c r="AG136" t="n">
        <v>11.98784722222222</v>
      </c>
      <c r="AH136" t="n">
        <v>504962.7825218225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407.9134715594292</v>
      </c>
      <c r="AB137" t="n">
        <v>558.1252076598922</v>
      </c>
      <c r="AC137" t="n">
        <v>504.8585211744801</v>
      </c>
      <c r="AD137" t="n">
        <v>407913.4715594292</v>
      </c>
      <c r="AE137" t="n">
        <v>558125.2076598923</v>
      </c>
      <c r="AF137" t="n">
        <v>2.559178759166086e-06</v>
      </c>
      <c r="AG137" t="n">
        <v>11.98784722222222</v>
      </c>
      <c r="AH137" t="n">
        <v>504858.5211744801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408.2149614773913</v>
      </c>
      <c r="AB138" t="n">
        <v>558.5377194664445</v>
      </c>
      <c r="AC138" t="n">
        <v>505.2316634331792</v>
      </c>
      <c r="AD138" t="n">
        <v>408214.9614773914</v>
      </c>
      <c r="AE138" t="n">
        <v>558537.7194664446</v>
      </c>
      <c r="AF138" t="n">
        <v>2.557482066066086e-06</v>
      </c>
      <c r="AG138" t="n">
        <v>11.99652777777778</v>
      </c>
      <c r="AH138" t="n">
        <v>505231.6634331791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408.4269076732403</v>
      </c>
      <c r="AB139" t="n">
        <v>558.8277136020113</v>
      </c>
      <c r="AC139" t="n">
        <v>505.4939809354566</v>
      </c>
      <c r="AD139" t="n">
        <v>408426.9076732403</v>
      </c>
      <c r="AE139" t="n">
        <v>558827.7136020113</v>
      </c>
      <c r="AF139" t="n">
        <v>2.556633719516086e-06</v>
      </c>
      <c r="AG139" t="n">
        <v>12.00520833333333</v>
      </c>
      <c r="AH139" t="n">
        <v>505493.9809354566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406.888423420693</v>
      </c>
      <c r="AB140" t="n">
        <v>556.722691574541</v>
      </c>
      <c r="AC140" t="n">
        <v>503.5898592558713</v>
      </c>
      <c r="AD140" t="n">
        <v>406888.423420693</v>
      </c>
      <c r="AE140" t="n">
        <v>556722.691574541</v>
      </c>
      <c r="AF140" t="n">
        <v>2.571126306411917e-06</v>
      </c>
      <c r="AG140" t="n">
        <v>11.93576388888889</v>
      </c>
      <c r="AH140" t="n">
        <v>503589.8592558713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407.0717393939617</v>
      </c>
      <c r="AB141" t="n">
        <v>556.9735125764973</v>
      </c>
      <c r="AC141" t="n">
        <v>503.8167422534302</v>
      </c>
      <c r="AD141" t="n">
        <v>407071.7393939617</v>
      </c>
      <c r="AE141" t="n">
        <v>556973.5125764974</v>
      </c>
      <c r="AF141" t="n">
        <v>2.571373740822333e-06</v>
      </c>
      <c r="AG141" t="n">
        <v>11.93576388888889</v>
      </c>
      <c r="AH141" t="n">
        <v>503816.7422534302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407.3891767605053</v>
      </c>
      <c r="AB142" t="n">
        <v>557.4078443857505</v>
      </c>
      <c r="AC142" t="n">
        <v>504.2096220443968</v>
      </c>
      <c r="AD142" t="n">
        <v>407389.1767605054</v>
      </c>
      <c r="AE142" t="n">
        <v>557407.8443857506</v>
      </c>
      <c r="AF142" t="n">
        <v>2.570737480909833e-06</v>
      </c>
      <c r="AG142" t="n">
        <v>11.93576388888889</v>
      </c>
      <c r="AH142" t="n">
        <v>504209.6220443968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407.6213596232523</v>
      </c>
      <c r="AB143" t="n">
        <v>557.725527221746</v>
      </c>
      <c r="AC143" t="n">
        <v>504.4969856763955</v>
      </c>
      <c r="AD143" t="n">
        <v>407621.3596232523</v>
      </c>
      <c r="AE143" t="n">
        <v>557725.527221746</v>
      </c>
      <c r="AF143" t="n">
        <v>2.570525394272334e-06</v>
      </c>
      <c r="AG143" t="n">
        <v>11.93576388888889</v>
      </c>
      <c r="AH143" t="n">
        <v>504496.9856763955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407.9497695571292</v>
      </c>
      <c r="AB144" t="n">
        <v>558.1748721817</v>
      </c>
      <c r="AC144" t="n">
        <v>504.9034457840312</v>
      </c>
      <c r="AD144" t="n">
        <v>407949.7695571292</v>
      </c>
      <c r="AE144" t="n">
        <v>558174.8721817001</v>
      </c>
      <c r="AF144" t="n">
        <v>2.569747743268167e-06</v>
      </c>
      <c r="AG144" t="n">
        <v>11.94444444444444</v>
      </c>
      <c r="AH144" t="n">
        <v>504903.4457840312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408.0785717915298</v>
      </c>
      <c r="AB145" t="n">
        <v>558.3511050811603</v>
      </c>
      <c r="AC145" t="n">
        <v>505.0628592629115</v>
      </c>
      <c r="AD145" t="n">
        <v>408078.5717915298</v>
      </c>
      <c r="AE145" t="n">
        <v>558351.1050811603</v>
      </c>
      <c r="AF145" t="n">
        <v>2.56992448213275e-06</v>
      </c>
      <c r="AG145" t="n">
        <v>11.93576388888889</v>
      </c>
      <c r="AH145" t="n">
        <v>505062.8592629115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408.1639897656938</v>
      </c>
      <c r="AB146" t="n">
        <v>558.4679777217867</v>
      </c>
      <c r="AC146" t="n">
        <v>505.1685777427482</v>
      </c>
      <c r="AD146" t="n">
        <v>408163.9897656938</v>
      </c>
      <c r="AE146" t="n">
        <v>558467.9777217867</v>
      </c>
      <c r="AF146" t="n">
        <v>2.570277959861917e-06</v>
      </c>
      <c r="AG146" t="n">
        <v>11.93576388888889</v>
      </c>
      <c r="AH146" t="n">
        <v>505168.5777427482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408.2063309626429</v>
      </c>
      <c r="AB147" t="n">
        <v>558.5259108154141</v>
      </c>
      <c r="AC147" t="n">
        <v>505.2209817832295</v>
      </c>
      <c r="AD147" t="n">
        <v>408206.3309626429</v>
      </c>
      <c r="AE147" t="n">
        <v>558525.9108154142</v>
      </c>
      <c r="AF147" t="n">
        <v>2.570914219774417e-06</v>
      </c>
      <c r="AG147" t="n">
        <v>11.93576388888889</v>
      </c>
      <c r="AH147" t="n">
        <v>505220.9817832295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408.238755046509</v>
      </c>
      <c r="AB148" t="n">
        <v>558.5702748774095</v>
      </c>
      <c r="AC148" t="n">
        <v>505.2611118014132</v>
      </c>
      <c r="AD148" t="n">
        <v>408238.755046509</v>
      </c>
      <c r="AE148" t="n">
        <v>558570.2748774095</v>
      </c>
      <c r="AF148" t="n">
        <v>2.571373740822333e-06</v>
      </c>
      <c r="AG148" t="n">
        <v>11.93576388888889</v>
      </c>
      <c r="AH148" t="n">
        <v>505261.1118014132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408.4691428441305</v>
      </c>
      <c r="AB149" t="n">
        <v>558.8855016261075</v>
      </c>
      <c r="AC149" t="n">
        <v>505.5462537516391</v>
      </c>
      <c r="AD149" t="n">
        <v>408469.1428441305</v>
      </c>
      <c r="AE149" t="n">
        <v>558885.5016261075</v>
      </c>
      <c r="AF149" t="n">
        <v>2.57119700195775e-06</v>
      </c>
      <c r="AG149" t="n">
        <v>11.93576388888889</v>
      </c>
      <c r="AH149" t="n">
        <v>505546.2537516392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408.5571544038991</v>
      </c>
      <c r="AB150" t="n">
        <v>559.0059229249788</v>
      </c>
      <c r="AC150" t="n">
        <v>505.6551822107584</v>
      </c>
      <c r="AD150" t="n">
        <v>408557.154403899</v>
      </c>
      <c r="AE150" t="n">
        <v>559005.9229249788</v>
      </c>
      <c r="AF150" t="n">
        <v>2.571515131913999e-06</v>
      </c>
      <c r="AG150" t="n">
        <v>11.93576388888889</v>
      </c>
      <c r="AH150" t="n">
        <v>505655.1822107584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408.796228741948</v>
      </c>
      <c r="AB151" t="n">
        <v>559.3330349815127</v>
      </c>
      <c r="AC151" t="n">
        <v>505.9510751517215</v>
      </c>
      <c r="AD151" t="n">
        <v>408796.228741948</v>
      </c>
      <c r="AE151" t="n">
        <v>559333.0349815127</v>
      </c>
      <c r="AF151" t="n">
        <v>2.571126306411917e-06</v>
      </c>
      <c r="AG151" t="n">
        <v>11.93576388888889</v>
      </c>
      <c r="AH151" t="n">
        <v>505951.0751517215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408.7292304840413</v>
      </c>
      <c r="AB152" t="n">
        <v>559.2413650092902</v>
      </c>
      <c r="AC152" t="n">
        <v>505.8681540329882</v>
      </c>
      <c r="AD152" t="n">
        <v>408729.2304840413</v>
      </c>
      <c r="AE152" t="n">
        <v>559241.3650092903</v>
      </c>
      <c r="AF152" t="n">
        <v>2.572398826236916e-06</v>
      </c>
      <c r="AG152" t="n">
        <v>11.92708333333333</v>
      </c>
      <c r="AH152" t="n">
        <v>505868.1540329882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408.8575555028523</v>
      </c>
      <c r="AB153" t="n">
        <v>559.4169449613278</v>
      </c>
      <c r="AC153" t="n">
        <v>506.0269768808313</v>
      </c>
      <c r="AD153" t="n">
        <v>408857.5555028523</v>
      </c>
      <c r="AE153" t="n">
        <v>559416.9449613278</v>
      </c>
      <c r="AF153" t="n">
        <v>2.572186739599416e-06</v>
      </c>
      <c r="AG153" t="n">
        <v>11.92708333333333</v>
      </c>
      <c r="AH153" t="n">
        <v>506026.9768808313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409.0376475558758</v>
      </c>
      <c r="AB154" t="n">
        <v>559.6633548533753</v>
      </c>
      <c r="AC154" t="n">
        <v>506.2498697586203</v>
      </c>
      <c r="AD154" t="n">
        <v>409037.6475558758</v>
      </c>
      <c r="AE154" t="n">
        <v>559663.3548533752</v>
      </c>
      <c r="AF154" t="n">
        <v>2.572080696280667e-06</v>
      </c>
      <c r="AG154" t="n">
        <v>11.92708333333333</v>
      </c>
      <c r="AH154" t="n">
        <v>506249.8697586203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409.2088073612787</v>
      </c>
      <c r="AB155" t="n">
        <v>559.8975432501651</v>
      </c>
      <c r="AC155" t="n">
        <v>506.461707543506</v>
      </c>
      <c r="AD155" t="n">
        <v>409208.8073612787</v>
      </c>
      <c r="AE155" t="n">
        <v>559897.5432501651</v>
      </c>
      <c r="AF155" t="n">
        <v>2.571797914097333e-06</v>
      </c>
      <c r="AG155" t="n">
        <v>11.92708333333333</v>
      </c>
      <c r="AH155" t="n">
        <v>506461.7075435059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409.3827057365386</v>
      </c>
      <c r="AB156" t="n">
        <v>560.1354786790506</v>
      </c>
      <c r="AC156" t="n">
        <v>506.6769347490031</v>
      </c>
      <c r="AD156" t="n">
        <v>409382.7057365386</v>
      </c>
      <c r="AE156" t="n">
        <v>560135.4786790506</v>
      </c>
      <c r="AF156" t="n">
        <v>2.571479784141083e-06</v>
      </c>
      <c r="AG156" t="n">
        <v>11.93576388888889</v>
      </c>
      <c r="AH156" t="n">
        <v>506676.9347490032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409.5391687385916</v>
      </c>
      <c r="AB157" t="n">
        <v>560.34955826112</v>
      </c>
      <c r="AC157" t="n">
        <v>506.8705828762223</v>
      </c>
      <c r="AD157" t="n">
        <v>409539.1687385915</v>
      </c>
      <c r="AE157" t="n">
        <v>560349.55826112</v>
      </c>
      <c r="AF157" t="n">
        <v>2.571585827459833e-06</v>
      </c>
      <c r="AG157" t="n">
        <v>11.93576388888889</v>
      </c>
      <c r="AH157" t="n">
        <v>506870.5828762223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409.6370448129071</v>
      </c>
      <c r="AB158" t="n">
        <v>560.4834766239861</v>
      </c>
      <c r="AC158" t="n">
        <v>506.9917202584921</v>
      </c>
      <c r="AD158" t="n">
        <v>409637.0448129071</v>
      </c>
      <c r="AE158" t="n">
        <v>560483.4766239861</v>
      </c>
      <c r="AF158" t="n">
        <v>2.571479784141083e-06</v>
      </c>
      <c r="AG158" t="n">
        <v>11.93576388888889</v>
      </c>
      <c r="AH158" t="n">
        <v>506991.7202584922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178.4916176940835</v>
      </c>
      <c r="AB2" t="n">
        <v>244.2201058233526</v>
      </c>
      <c r="AC2" t="n">
        <v>220.9120816887139</v>
      </c>
      <c r="AD2" t="n">
        <v>178491.6176940835</v>
      </c>
      <c r="AE2" t="n">
        <v>244220.1058233526</v>
      </c>
      <c r="AF2" t="n">
        <v>5.102709220085375e-06</v>
      </c>
      <c r="AG2" t="n">
        <v>11.11111111111111</v>
      </c>
      <c r="AH2" t="n">
        <v>220912.0816887139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177.2337719425023</v>
      </c>
      <c r="AB3" t="n">
        <v>242.4990657738019</v>
      </c>
      <c r="AC3" t="n">
        <v>219.3552952859969</v>
      </c>
      <c r="AD3" t="n">
        <v>177233.7719425023</v>
      </c>
      <c r="AE3" t="n">
        <v>242499.0657738019</v>
      </c>
      <c r="AF3" t="n">
        <v>5.148316962493494e-06</v>
      </c>
      <c r="AG3" t="n">
        <v>11.015625</v>
      </c>
      <c r="AH3" t="n">
        <v>219355.2952859969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177.5031741378116</v>
      </c>
      <c r="AB4" t="n">
        <v>242.8676737426099</v>
      </c>
      <c r="AC4" t="n">
        <v>219.6887238276065</v>
      </c>
      <c r="AD4" t="n">
        <v>177503.1741378116</v>
      </c>
      <c r="AE4" t="n">
        <v>242867.6737426099</v>
      </c>
      <c r="AF4" t="n">
        <v>5.145376635260878e-06</v>
      </c>
      <c r="AG4" t="n">
        <v>11.02430555555556</v>
      </c>
      <c r="AH4" t="n">
        <v>219688.7238276065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328.0516712730834</v>
      </c>
      <c r="AB2" t="n">
        <v>448.8547692541442</v>
      </c>
      <c r="AC2" t="n">
        <v>406.0167000481532</v>
      </c>
      <c r="AD2" t="n">
        <v>328051.6712730834</v>
      </c>
      <c r="AE2" t="n">
        <v>448854.7692541442</v>
      </c>
      <c r="AF2" t="n">
        <v>3.088068839679326e-06</v>
      </c>
      <c r="AG2" t="n">
        <v>13.53298611111111</v>
      </c>
      <c r="AH2" t="n">
        <v>406016.7000481532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308.2778892308722</v>
      </c>
      <c r="AB3" t="n">
        <v>421.7994083062949</v>
      </c>
      <c r="AC3" t="n">
        <v>381.5434647767291</v>
      </c>
      <c r="AD3" t="n">
        <v>308277.8892308722</v>
      </c>
      <c r="AE3" t="n">
        <v>421799.4083062949</v>
      </c>
      <c r="AF3" t="n">
        <v>3.243124565140474e-06</v>
      </c>
      <c r="AG3" t="n">
        <v>12.88194444444444</v>
      </c>
      <c r="AH3" t="n">
        <v>381543.4647767291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293.2871677704746</v>
      </c>
      <c r="AB4" t="n">
        <v>401.2884418602234</v>
      </c>
      <c r="AC4" t="n">
        <v>362.9900361809485</v>
      </c>
      <c r="AD4" t="n">
        <v>293287.1677704746</v>
      </c>
      <c r="AE4" t="n">
        <v>401288.4418602234</v>
      </c>
      <c r="AF4" t="n">
        <v>3.341424407236612e-06</v>
      </c>
      <c r="AG4" t="n">
        <v>12.50868055555556</v>
      </c>
      <c r="AH4" t="n">
        <v>362990.0361809485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289.311287624668</v>
      </c>
      <c r="AB5" t="n">
        <v>395.8484672412782</v>
      </c>
      <c r="AC5" t="n">
        <v>358.069245104583</v>
      </c>
      <c r="AD5" t="n">
        <v>289311.287624668</v>
      </c>
      <c r="AE5" t="n">
        <v>395848.4672412782</v>
      </c>
      <c r="AF5" t="n">
        <v>3.408385759026881e-06</v>
      </c>
      <c r="AG5" t="n">
        <v>12.25694444444444</v>
      </c>
      <c r="AH5" t="n">
        <v>358069.245104583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285.6579200652763</v>
      </c>
      <c r="AB6" t="n">
        <v>390.849768571317</v>
      </c>
      <c r="AC6" t="n">
        <v>353.5476152199652</v>
      </c>
      <c r="AD6" t="n">
        <v>285657.9200652763</v>
      </c>
      <c r="AE6" t="n">
        <v>390849.768571317</v>
      </c>
      <c r="AF6" t="n">
        <v>3.474673164789066e-06</v>
      </c>
      <c r="AG6" t="n">
        <v>12.02256944444444</v>
      </c>
      <c r="AH6" t="n">
        <v>353547.6152199652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283.5865480942144</v>
      </c>
      <c r="AB7" t="n">
        <v>388.0156260580283</v>
      </c>
      <c r="AC7" t="n">
        <v>350.9839592904007</v>
      </c>
      <c r="AD7" t="n">
        <v>283586.5480942145</v>
      </c>
      <c r="AE7" t="n">
        <v>388015.6260580283</v>
      </c>
      <c r="AF7" t="n">
        <v>3.511210667311578e-06</v>
      </c>
      <c r="AG7" t="n">
        <v>11.90104166666667</v>
      </c>
      <c r="AH7" t="n">
        <v>350983.9592904007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272.1573573619007</v>
      </c>
      <c r="AB8" t="n">
        <v>372.3777030777675</v>
      </c>
      <c r="AC8" t="n">
        <v>336.8384977314133</v>
      </c>
      <c r="AD8" t="n">
        <v>272157.3573619007</v>
      </c>
      <c r="AE8" t="n">
        <v>372377.7030777675</v>
      </c>
      <c r="AF8" t="n">
        <v>3.554535769116928e-06</v>
      </c>
      <c r="AG8" t="n">
        <v>11.75347222222222</v>
      </c>
      <c r="AH8" t="n">
        <v>336838.4977314133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270.8651085451637</v>
      </c>
      <c r="AB9" t="n">
        <v>370.6095912367137</v>
      </c>
      <c r="AC9" t="n">
        <v>335.2391320029091</v>
      </c>
      <c r="AD9" t="n">
        <v>270865.1085451636</v>
      </c>
      <c r="AE9" t="n">
        <v>370609.5912367137</v>
      </c>
      <c r="AF9" t="n">
        <v>3.575283678981489e-06</v>
      </c>
      <c r="AG9" t="n">
        <v>11.68402777777778</v>
      </c>
      <c r="AH9" t="n">
        <v>335239.1320029091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269.0155083149419</v>
      </c>
      <c r="AB10" t="n">
        <v>368.0788866031211</v>
      </c>
      <c r="AC10" t="n">
        <v>332.9499542676804</v>
      </c>
      <c r="AD10" t="n">
        <v>269015.5083149419</v>
      </c>
      <c r="AE10" t="n">
        <v>368078.8866031211</v>
      </c>
      <c r="AF10" t="n">
        <v>3.61230257152406e-06</v>
      </c>
      <c r="AG10" t="n">
        <v>11.57118055555556</v>
      </c>
      <c r="AH10" t="n">
        <v>332949.9542676804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267.4642105020083</v>
      </c>
      <c r="AB11" t="n">
        <v>365.956332497036</v>
      </c>
      <c r="AC11" t="n">
        <v>331.0299737464566</v>
      </c>
      <c r="AD11" t="n">
        <v>267464.2105020083</v>
      </c>
      <c r="AE11" t="n">
        <v>365956.332497036</v>
      </c>
      <c r="AF11" t="n">
        <v>3.636853462547092e-06</v>
      </c>
      <c r="AG11" t="n">
        <v>11.49305555555556</v>
      </c>
      <c r="AH11" t="n">
        <v>331029.9737464566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267.0337109669328</v>
      </c>
      <c r="AB12" t="n">
        <v>365.3673040408466</v>
      </c>
      <c r="AC12" t="n">
        <v>330.4971613394193</v>
      </c>
      <c r="AD12" t="n">
        <v>267033.7109669328</v>
      </c>
      <c r="AE12" t="n">
        <v>365367.3040408466</v>
      </c>
      <c r="AF12" t="n">
        <v>3.643448505821907e-06</v>
      </c>
      <c r="AG12" t="n">
        <v>11.46701388888889</v>
      </c>
      <c r="AH12" t="n">
        <v>330497.1613394193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265.7206522416277</v>
      </c>
      <c r="AB13" t="n">
        <v>363.5707191648215</v>
      </c>
      <c r="AC13" t="n">
        <v>328.8720400024394</v>
      </c>
      <c r="AD13" t="n">
        <v>265720.6522416277</v>
      </c>
      <c r="AE13" t="n">
        <v>363570.7191648216</v>
      </c>
      <c r="AF13" t="n">
        <v>3.669347288901105e-06</v>
      </c>
      <c r="AG13" t="n">
        <v>11.38888888888889</v>
      </c>
      <c r="AH13" t="n">
        <v>328872.0400024394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265.1730367504945</v>
      </c>
      <c r="AB14" t="n">
        <v>362.8214474907627</v>
      </c>
      <c r="AC14" t="n">
        <v>328.1942777653433</v>
      </c>
      <c r="AD14" t="n">
        <v>265173.0367504945</v>
      </c>
      <c r="AE14" t="n">
        <v>362821.4474907627</v>
      </c>
      <c r="AF14" t="n">
        <v>3.679119506308311e-06</v>
      </c>
      <c r="AG14" t="n">
        <v>11.35416666666667</v>
      </c>
      <c r="AH14" t="n">
        <v>328194.2777653433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264.6331850692607</v>
      </c>
      <c r="AB15" t="n">
        <v>362.0827986039233</v>
      </c>
      <c r="AC15" t="n">
        <v>327.5261244915636</v>
      </c>
      <c r="AD15" t="n">
        <v>264633.1850692607</v>
      </c>
      <c r="AE15" t="n">
        <v>362082.7986039233</v>
      </c>
      <c r="AF15" t="n">
        <v>3.685618271579114e-06</v>
      </c>
      <c r="AG15" t="n">
        <v>11.33680555555556</v>
      </c>
      <c r="AH15" t="n">
        <v>327526.1244915636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263.7300582453961</v>
      </c>
      <c r="AB16" t="n">
        <v>360.8471006403682</v>
      </c>
      <c r="AC16" t="n">
        <v>326.4083598073373</v>
      </c>
      <c r="AD16" t="n">
        <v>263730.0582453961</v>
      </c>
      <c r="AE16" t="n">
        <v>360847.1006403682</v>
      </c>
      <c r="AF16" t="n">
        <v>3.70275575629323e-06</v>
      </c>
      <c r="AG16" t="n">
        <v>11.28472222222222</v>
      </c>
      <c r="AH16" t="n">
        <v>326408.3598073373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263.2718769504759</v>
      </c>
      <c r="AB17" t="n">
        <v>360.2201967791263</v>
      </c>
      <c r="AC17" t="n">
        <v>325.8412867707472</v>
      </c>
      <c r="AD17" t="n">
        <v>263271.8769504759</v>
      </c>
      <c r="AE17" t="n">
        <v>360220.1967791263</v>
      </c>
      <c r="AF17" t="n">
        <v>3.711324498650288e-06</v>
      </c>
      <c r="AG17" t="n">
        <v>11.25868055555556</v>
      </c>
      <c r="AH17" t="n">
        <v>325841.2867707472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262.7572176978673</v>
      </c>
      <c r="AB18" t="n">
        <v>359.5160172845436</v>
      </c>
      <c r="AC18" t="n">
        <v>325.2043131788053</v>
      </c>
      <c r="AD18" t="n">
        <v>262757.2176978673</v>
      </c>
      <c r="AE18" t="n">
        <v>359516.0172845436</v>
      </c>
      <c r="AF18" t="n">
        <v>3.714838645796722e-06</v>
      </c>
      <c r="AG18" t="n">
        <v>11.25</v>
      </c>
      <c r="AH18" t="n">
        <v>325204.3131788053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262.2954791803676</v>
      </c>
      <c r="AB19" t="n">
        <v>358.8842462744346</v>
      </c>
      <c r="AC19" t="n">
        <v>324.632837507205</v>
      </c>
      <c r="AD19" t="n">
        <v>262295.4791803676</v>
      </c>
      <c r="AE19" t="n">
        <v>358884.2462744347</v>
      </c>
      <c r="AF19" t="n">
        <v>3.722733442125697e-06</v>
      </c>
      <c r="AG19" t="n">
        <v>11.22395833333333</v>
      </c>
      <c r="AH19" t="n">
        <v>324632.837507205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252.5235533853582</v>
      </c>
      <c r="AB20" t="n">
        <v>345.5138662945996</v>
      </c>
      <c r="AC20" t="n">
        <v>312.5385078273031</v>
      </c>
      <c r="AD20" t="n">
        <v>252523.5533853582</v>
      </c>
      <c r="AE20" t="n">
        <v>345513.8662945996</v>
      </c>
      <c r="AF20" t="n">
        <v>3.734286802607124e-06</v>
      </c>
      <c r="AG20" t="n">
        <v>11.18923611111111</v>
      </c>
      <c r="AH20" t="n">
        <v>312538.5078273031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252.1790517706314</v>
      </c>
      <c r="AB21" t="n">
        <v>345.042503986992</v>
      </c>
      <c r="AC21" t="n">
        <v>312.1121316767723</v>
      </c>
      <c r="AD21" t="n">
        <v>252179.0517706314</v>
      </c>
      <c r="AE21" t="n">
        <v>345042.503986992</v>
      </c>
      <c r="AF21" t="n">
        <v>3.735008887637214e-06</v>
      </c>
      <c r="AG21" t="n">
        <v>11.18923611111111</v>
      </c>
      <c r="AH21" t="n">
        <v>312112.1316767723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251.5035650634483</v>
      </c>
      <c r="AB22" t="n">
        <v>344.1182732738543</v>
      </c>
      <c r="AC22" t="n">
        <v>311.2761082457301</v>
      </c>
      <c r="AD22" t="n">
        <v>251503.5650634483</v>
      </c>
      <c r="AE22" t="n">
        <v>344118.2732738543</v>
      </c>
      <c r="AF22" t="n">
        <v>3.74632155310861e-06</v>
      </c>
      <c r="AG22" t="n">
        <v>11.15451388888889</v>
      </c>
      <c r="AH22" t="n">
        <v>311276.1082457301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251.0233186359991</v>
      </c>
      <c r="AB23" t="n">
        <v>343.4611789248415</v>
      </c>
      <c r="AC23" t="n">
        <v>310.6817260591492</v>
      </c>
      <c r="AD23" t="n">
        <v>251023.3186359991</v>
      </c>
      <c r="AE23" t="n">
        <v>343461.1789248415</v>
      </c>
      <c r="AF23" t="n">
        <v>3.74810269618283e-06</v>
      </c>
      <c r="AG23" t="n">
        <v>11.14583333333333</v>
      </c>
      <c r="AH23" t="n">
        <v>310681.7260591492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250.2532675206342</v>
      </c>
      <c r="AB24" t="n">
        <v>342.4075610165422</v>
      </c>
      <c r="AC24" t="n">
        <v>309.7286639652556</v>
      </c>
      <c r="AD24" t="n">
        <v>250253.2675206342</v>
      </c>
      <c r="AE24" t="n">
        <v>342407.5610165421</v>
      </c>
      <c r="AF24" t="n">
        <v>3.761244643730452e-06</v>
      </c>
      <c r="AG24" t="n">
        <v>11.11111111111111</v>
      </c>
      <c r="AH24" t="n">
        <v>309728.6639652556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250.3555294509056</v>
      </c>
      <c r="AB25" t="n">
        <v>342.5474803010174</v>
      </c>
      <c r="AC25" t="n">
        <v>309.8552295495985</v>
      </c>
      <c r="AD25" t="n">
        <v>250355.5294509056</v>
      </c>
      <c r="AE25" t="n">
        <v>342547.4803010174</v>
      </c>
      <c r="AF25" t="n">
        <v>3.760041168680305e-06</v>
      </c>
      <c r="AG25" t="n">
        <v>11.11111111111111</v>
      </c>
      <c r="AH25" t="n">
        <v>309855.2295495985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249.4670926702672</v>
      </c>
      <c r="AB26" t="n">
        <v>341.3318819026841</v>
      </c>
      <c r="AC26" t="n">
        <v>308.7556461562987</v>
      </c>
      <c r="AD26" t="n">
        <v>249467.0926702672</v>
      </c>
      <c r="AE26" t="n">
        <v>341331.8819026841</v>
      </c>
      <c r="AF26" t="n">
        <v>3.772990560219903e-06</v>
      </c>
      <c r="AG26" t="n">
        <v>11.07638888888889</v>
      </c>
      <c r="AH26" t="n">
        <v>308755.6461562987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249.2985367693497</v>
      </c>
      <c r="AB27" t="n">
        <v>341.1012562828874</v>
      </c>
      <c r="AC27" t="n">
        <v>308.5470311219702</v>
      </c>
      <c r="AD27" t="n">
        <v>249298.5367693497</v>
      </c>
      <c r="AE27" t="n">
        <v>341101.2562828874</v>
      </c>
      <c r="AF27" t="n">
        <v>3.774386591278076e-06</v>
      </c>
      <c r="AG27" t="n">
        <v>11.06770833333333</v>
      </c>
      <c r="AH27" t="n">
        <v>308547.0311219702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249.1763238432261</v>
      </c>
      <c r="AB28" t="n">
        <v>340.9340391657114</v>
      </c>
      <c r="AC28" t="n">
        <v>308.3957729717667</v>
      </c>
      <c r="AD28" t="n">
        <v>249176.3238432261</v>
      </c>
      <c r="AE28" t="n">
        <v>340934.0391657114</v>
      </c>
      <c r="AF28" t="n">
        <v>3.772653587205861e-06</v>
      </c>
      <c r="AG28" t="n">
        <v>11.07638888888889</v>
      </c>
      <c r="AH28" t="n">
        <v>308395.7729717668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248.0512821153313</v>
      </c>
      <c r="AB29" t="n">
        <v>339.3947074402683</v>
      </c>
      <c r="AC29" t="n">
        <v>307.0033529057339</v>
      </c>
      <c r="AD29" t="n">
        <v>248051.2821153313</v>
      </c>
      <c r="AE29" t="n">
        <v>339394.7074402684</v>
      </c>
      <c r="AF29" t="n">
        <v>3.784447642697318e-06</v>
      </c>
      <c r="AG29" t="n">
        <v>11.04166666666667</v>
      </c>
      <c r="AH29" t="n">
        <v>307003.3529057339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248.1497815157815</v>
      </c>
      <c r="AB30" t="n">
        <v>339.5294786654512</v>
      </c>
      <c r="AC30" t="n">
        <v>307.1252617543379</v>
      </c>
      <c r="AD30" t="n">
        <v>248149.7815157815</v>
      </c>
      <c r="AE30" t="n">
        <v>339529.4786654512</v>
      </c>
      <c r="AF30" t="n">
        <v>3.782859055631122e-06</v>
      </c>
      <c r="AG30" t="n">
        <v>11.05034722222222</v>
      </c>
      <c r="AH30" t="n">
        <v>307125.2617543379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247.8589906105659</v>
      </c>
      <c r="AB31" t="n">
        <v>339.131605720146</v>
      </c>
      <c r="AC31" t="n">
        <v>306.7653612445143</v>
      </c>
      <c r="AD31" t="n">
        <v>247858.9906105659</v>
      </c>
      <c r="AE31" t="n">
        <v>339131.605720146</v>
      </c>
      <c r="AF31" t="n">
        <v>3.78632506377555e-06</v>
      </c>
      <c r="AG31" t="n">
        <v>11.03298611111111</v>
      </c>
      <c r="AH31" t="n">
        <v>306765.3612445143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247.6756337736482</v>
      </c>
      <c r="AB32" t="n">
        <v>338.8807288067426</v>
      </c>
      <c r="AC32" t="n">
        <v>306.5384276716181</v>
      </c>
      <c r="AD32" t="n">
        <v>247675.6337736482</v>
      </c>
      <c r="AE32" t="n">
        <v>338880.7288067426</v>
      </c>
      <c r="AF32" t="n">
        <v>3.783918113675253e-06</v>
      </c>
      <c r="AG32" t="n">
        <v>11.04166666666667</v>
      </c>
      <c r="AH32" t="n">
        <v>306538.4276716181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246.8075863242461</v>
      </c>
      <c r="AB33" t="n">
        <v>337.6930279909206</v>
      </c>
      <c r="AC33" t="n">
        <v>305.4640793547093</v>
      </c>
      <c r="AD33" t="n">
        <v>246807.5863242461</v>
      </c>
      <c r="AE33" t="n">
        <v>337693.0279909206</v>
      </c>
      <c r="AF33" t="n">
        <v>3.797348895234912e-06</v>
      </c>
      <c r="AG33" t="n">
        <v>11.00694444444444</v>
      </c>
      <c r="AH33" t="n">
        <v>305464.0793547092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246.5193678828759</v>
      </c>
      <c r="AB34" t="n">
        <v>337.2986748041376</v>
      </c>
      <c r="AC34" t="n">
        <v>305.1073626825946</v>
      </c>
      <c r="AD34" t="n">
        <v>246519.3678828758</v>
      </c>
      <c r="AE34" t="n">
        <v>337298.6748041377</v>
      </c>
      <c r="AF34" t="n">
        <v>3.798600509287066e-06</v>
      </c>
      <c r="AG34" t="n">
        <v>10.99826388888889</v>
      </c>
      <c r="AH34" t="n">
        <v>305107.3626825946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246.7016541646458</v>
      </c>
      <c r="AB35" t="n">
        <v>337.5480869367584</v>
      </c>
      <c r="AC35" t="n">
        <v>305.3329712713302</v>
      </c>
      <c r="AD35" t="n">
        <v>246701.6541646458</v>
      </c>
      <c r="AE35" t="n">
        <v>337548.0869367584</v>
      </c>
      <c r="AF35" t="n">
        <v>3.796723088208833e-06</v>
      </c>
      <c r="AG35" t="n">
        <v>11.00694444444444</v>
      </c>
      <c r="AH35" t="n">
        <v>305332.9712713301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246.3549935618485</v>
      </c>
      <c r="AB36" t="n">
        <v>337.073770606425</v>
      </c>
      <c r="AC36" t="n">
        <v>304.9039230258565</v>
      </c>
      <c r="AD36" t="n">
        <v>246354.9935618485</v>
      </c>
      <c r="AE36" t="n">
        <v>337073.770606425</v>
      </c>
      <c r="AF36" t="n">
        <v>3.797108200224881e-06</v>
      </c>
      <c r="AG36" t="n">
        <v>11.00694444444444</v>
      </c>
      <c r="AH36" t="n">
        <v>304903.9230258565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245.7600358434084</v>
      </c>
      <c r="AB37" t="n">
        <v>336.2597232083735</v>
      </c>
      <c r="AC37" t="n">
        <v>304.1675671689521</v>
      </c>
      <c r="AD37" t="n">
        <v>245760.0358434084</v>
      </c>
      <c r="AE37" t="n">
        <v>336259.7232083735</v>
      </c>
      <c r="AF37" t="n">
        <v>3.797300756232906e-06</v>
      </c>
      <c r="AG37" t="n">
        <v>11.00694444444444</v>
      </c>
      <c r="AH37" t="n">
        <v>304167.5671689521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245.133558136455</v>
      </c>
      <c r="AB38" t="n">
        <v>335.4025487714745</v>
      </c>
      <c r="AC38" t="n">
        <v>303.3922002572586</v>
      </c>
      <c r="AD38" t="n">
        <v>245133.558136455</v>
      </c>
      <c r="AE38" t="n">
        <v>335402.5487714745</v>
      </c>
      <c r="AF38" t="n">
        <v>3.809383645736397e-06</v>
      </c>
      <c r="AG38" t="n">
        <v>10.97222222222222</v>
      </c>
      <c r="AH38" t="n">
        <v>303392.2002572586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245.2133825525029</v>
      </c>
      <c r="AB39" t="n">
        <v>335.5117680591159</v>
      </c>
      <c r="AC39" t="n">
        <v>303.4909958093778</v>
      </c>
      <c r="AD39" t="n">
        <v>245213.3825525029</v>
      </c>
      <c r="AE39" t="n">
        <v>335511.7680591159</v>
      </c>
      <c r="AF39" t="n">
        <v>3.808565282702296e-06</v>
      </c>
      <c r="AG39" t="n">
        <v>10.97222222222222</v>
      </c>
      <c r="AH39" t="n">
        <v>303490.9958093778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245.0276642637777</v>
      </c>
      <c r="AB40" t="n">
        <v>335.2576601031695</v>
      </c>
      <c r="AC40" t="n">
        <v>303.261139560104</v>
      </c>
      <c r="AD40" t="n">
        <v>245027.6642637777</v>
      </c>
      <c r="AE40" t="n">
        <v>335257.6601031695</v>
      </c>
      <c r="AF40" t="n">
        <v>3.808565282702296e-06</v>
      </c>
      <c r="AG40" t="n">
        <v>10.97222222222222</v>
      </c>
      <c r="AH40" t="n">
        <v>303261.139560104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244.7107930561568</v>
      </c>
      <c r="AB41" t="n">
        <v>334.8241029375318</v>
      </c>
      <c r="AC41" t="n">
        <v>302.8689604818533</v>
      </c>
      <c r="AD41" t="n">
        <v>244710.7930561568</v>
      </c>
      <c r="AE41" t="n">
        <v>334824.1029375318</v>
      </c>
      <c r="AF41" t="n">
        <v>3.808902255716337e-06</v>
      </c>
      <c r="AG41" t="n">
        <v>10.97222222222222</v>
      </c>
      <c r="AH41" t="n">
        <v>302868.9604818533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244.182445330395</v>
      </c>
      <c r="AB42" t="n">
        <v>334.1011942700883</v>
      </c>
      <c r="AC42" t="n">
        <v>302.2150452030218</v>
      </c>
      <c r="AD42" t="n">
        <v>244182.445330395</v>
      </c>
      <c r="AE42" t="n">
        <v>334101.1942700883</v>
      </c>
      <c r="AF42" t="n">
        <v>3.807891336674212e-06</v>
      </c>
      <c r="AG42" t="n">
        <v>10.97222222222222</v>
      </c>
      <c r="AH42" t="n">
        <v>302215.0452030218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243.7267787777899</v>
      </c>
      <c r="AB43" t="n">
        <v>333.4777311902247</v>
      </c>
      <c r="AC43" t="n">
        <v>301.6510845644643</v>
      </c>
      <c r="AD43" t="n">
        <v>243726.7787777899</v>
      </c>
      <c r="AE43" t="n">
        <v>333477.7311902248</v>
      </c>
      <c r="AF43" t="n">
        <v>3.806687861624064e-06</v>
      </c>
      <c r="AG43" t="n">
        <v>10.98090277777778</v>
      </c>
      <c r="AH43" t="n">
        <v>301651.0845644643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242.8131531404221</v>
      </c>
      <c r="AB44" t="n">
        <v>332.2276682868604</v>
      </c>
      <c r="AC44" t="n">
        <v>300.5203259101223</v>
      </c>
      <c r="AD44" t="n">
        <v>242813.1531404221</v>
      </c>
      <c r="AE44" t="n">
        <v>332227.6682868603</v>
      </c>
      <c r="AF44" t="n">
        <v>3.819781670169681e-06</v>
      </c>
      <c r="AG44" t="n">
        <v>10.9375</v>
      </c>
      <c r="AH44" t="n">
        <v>300520.3259101223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242.6347468056912</v>
      </c>
      <c r="AB45" t="n">
        <v>331.9835648689496</v>
      </c>
      <c r="AC45" t="n">
        <v>300.2995193798154</v>
      </c>
      <c r="AD45" t="n">
        <v>242634.7468056912</v>
      </c>
      <c r="AE45" t="n">
        <v>331983.5648689496</v>
      </c>
      <c r="AF45" t="n">
        <v>3.821081423223842e-06</v>
      </c>
      <c r="AG45" t="n">
        <v>10.9375</v>
      </c>
      <c r="AH45" t="n">
        <v>300299.5193798154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242.8259857344658</v>
      </c>
      <c r="AB46" t="n">
        <v>332.245226408165</v>
      </c>
      <c r="AC46" t="n">
        <v>300.5362083089726</v>
      </c>
      <c r="AD46" t="n">
        <v>242825.9857344658</v>
      </c>
      <c r="AE46" t="n">
        <v>332245.226408165</v>
      </c>
      <c r="AF46" t="n">
        <v>3.820792589211807e-06</v>
      </c>
      <c r="AG46" t="n">
        <v>10.9375</v>
      </c>
      <c r="AH46" t="n">
        <v>300536.2083089726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242.8750030230396</v>
      </c>
      <c r="AB47" t="n">
        <v>332.3122940248817</v>
      </c>
      <c r="AC47" t="n">
        <v>300.5968750864799</v>
      </c>
      <c r="AD47" t="n">
        <v>242875.0030230396</v>
      </c>
      <c r="AE47" t="n">
        <v>332312.2940248817</v>
      </c>
      <c r="AF47" t="n">
        <v>3.8207444502098e-06</v>
      </c>
      <c r="AG47" t="n">
        <v>10.9375</v>
      </c>
      <c r="AH47" t="n">
        <v>300596.8750864799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242.4684483479448</v>
      </c>
      <c r="AB48" t="n">
        <v>331.7560279824909</v>
      </c>
      <c r="AC48" t="n">
        <v>300.0936982944503</v>
      </c>
      <c r="AD48" t="n">
        <v>242468.4483479448</v>
      </c>
      <c r="AE48" t="n">
        <v>331756.0279824909</v>
      </c>
      <c r="AF48" t="n">
        <v>3.822910705300068e-06</v>
      </c>
      <c r="AG48" t="n">
        <v>10.92881944444444</v>
      </c>
      <c r="AH48" t="n">
        <v>300093.6982944504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242.6454009949649</v>
      </c>
      <c r="AB49" t="n">
        <v>331.9981424007436</v>
      </c>
      <c r="AC49" t="n">
        <v>300.3127056524348</v>
      </c>
      <c r="AD49" t="n">
        <v>242645.4009949649</v>
      </c>
      <c r="AE49" t="n">
        <v>331998.1424007436</v>
      </c>
      <c r="AF49" t="n">
        <v>3.82122584022986e-06</v>
      </c>
      <c r="AG49" t="n">
        <v>10.9375</v>
      </c>
      <c r="AH49" t="n">
        <v>300312.7056524348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242.6698687447573</v>
      </c>
      <c r="AB50" t="n">
        <v>332.0316202554504</v>
      </c>
      <c r="AC50" t="n">
        <v>300.3429884276749</v>
      </c>
      <c r="AD50" t="n">
        <v>242669.8687447573</v>
      </c>
      <c r="AE50" t="n">
        <v>332031.6202554504</v>
      </c>
      <c r="AF50" t="n">
        <v>3.820070504181717e-06</v>
      </c>
      <c r="AG50" t="n">
        <v>10.9375</v>
      </c>
      <c r="AH50" t="n">
        <v>300342.9884276749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242.715381524248</v>
      </c>
      <c r="AB51" t="n">
        <v>332.0938928482317</v>
      </c>
      <c r="AC51" t="n">
        <v>300.3993178116013</v>
      </c>
      <c r="AD51" t="n">
        <v>242715.381524248</v>
      </c>
      <c r="AE51" t="n">
        <v>332093.8928482318</v>
      </c>
      <c r="AF51" t="n">
        <v>3.819540975159651e-06</v>
      </c>
      <c r="AG51" t="n">
        <v>10.9375</v>
      </c>
      <c r="AH51" t="n">
        <v>300399.3178116013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610.1039475571388</v>
      </c>
      <c r="AB2" t="n">
        <v>834.7711369342161</v>
      </c>
      <c r="AC2" t="n">
        <v>755.101751233863</v>
      </c>
      <c r="AD2" t="n">
        <v>610103.9475571387</v>
      </c>
      <c r="AE2" t="n">
        <v>834771.1369342161</v>
      </c>
      <c r="AF2" t="n">
        <v>1.816694040482105e-06</v>
      </c>
      <c r="AG2" t="n">
        <v>18.61111111111111</v>
      </c>
      <c r="AH2" t="n">
        <v>755101.7512338629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533.552372507202</v>
      </c>
      <c r="AB3" t="n">
        <v>730.0298947337537</v>
      </c>
      <c r="AC3" t="n">
        <v>660.3568661837559</v>
      </c>
      <c r="AD3" t="n">
        <v>533552.372507202</v>
      </c>
      <c r="AE3" t="n">
        <v>730029.8947337538</v>
      </c>
      <c r="AF3" t="n">
        <v>2.014887343753535e-06</v>
      </c>
      <c r="AG3" t="n">
        <v>16.77951388888889</v>
      </c>
      <c r="AH3" t="n">
        <v>660356.8661837559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488.488544897335</v>
      </c>
      <c r="AB4" t="n">
        <v>668.3715777221709</v>
      </c>
      <c r="AC4" t="n">
        <v>604.5831324097671</v>
      </c>
      <c r="AD4" t="n">
        <v>488488.544897335</v>
      </c>
      <c r="AE4" t="n">
        <v>668371.5777221709</v>
      </c>
      <c r="AF4" t="n">
        <v>2.150054553335269e-06</v>
      </c>
      <c r="AG4" t="n">
        <v>15.72916666666667</v>
      </c>
      <c r="AH4" t="n">
        <v>604583.1324097671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461.4049251172868</v>
      </c>
      <c r="AB5" t="n">
        <v>631.3145742941322</v>
      </c>
      <c r="AC5" t="n">
        <v>571.0627973790695</v>
      </c>
      <c r="AD5" t="n">
        <v>461404.9251172869</v>
      </c>
      <c r="AE5" t="n">
        <v>631314.5742941322</v>
      </c>
      <c r="AF5" t="n">
        <v>2.256591244460929e-06</v>
      </c>
      <c r="AG5" t="n">
        <v>14.98263888888889</v>
      </c>
      <c r="AH5" t="n">
        <v>571062.7973790695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440.0278443410435</v>
      </c>
      <c r="AB6" t="n">
        <v>602.0655092858323</v>
      </c>
      <c r="AC6" t="n">
        <v>544.6052220838411</v>
      </c>
      <c r="AD6" t="n">
        <v>440027.8443410435</v>
      </c>
      <c r="AE6" t="n">
        <v>602065.5092858323</v>
      </c>
      <c r="AF6" t="n">
        <v>2.333445683799477e-06</v>
      </c>
      <c r="AG6" t="n">
        <v>14.48784722222222</v>
      </c>
      <c r="AH6" t="n">
        <v>544605.2220838411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431.7889014750175</v>
      </c>
      <c r="AB7" t="n">
        <v>590.7926241800292</v>
      </c>
      <c r="AC7" t="n">
        <v>534.4082053109422</v>
      </c>
      <c r="AD7" t="n">
        <v>431788.9014750175</v>
      </c>
      <c r="AE7" t="n">
        <v>590792.6241800291</v>
      </c>
      <c r="AF7" t="n">
        <v>2.400406039208988e-06</v>
      </c>
      <c r="AG7" t="n">
        <v>14.08854166666667</v>
      </c>
      <c r="AH7" t="n">
        <v>534408.2053109423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415.7866242247379</v>
      </c>
      <c r="AB8" t="n">
        <v>568.8976024755492</v>
      </c>
      <c r="AC8" t="n">
        <v>514.6028137480819</v>
      </c>
      <c r="AD8" t="n">
        <v>415786.6242247379</v>
      </c>
      <c r="AE8" t="n">
        <v>568897.6024755492</v>
      </c>
      <c r="AF8" t="n">
        <v>2.446059056393366e-06</v>
      </c>
      <c r="AG8" t="n">
        <v>13.81944444444444</v>
      </c>
      <c r="AH8" t="n">
        <v>514602.8137480819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409.6447732754412</v>
      </c>
      <c r="AB9" t="n">
        <v>560.494051047381</v>
      </c>
      <c r="AC9" t="n">
        <v>507.0012854737595</v>
      </c>
      <c r="AD9" t="n">
        <v>409644.7732754412</v>
      </c>
      <c r="AE9" t="n">
        <v>560494.051047381</v>
      </c>
      <c r="AF9" t="n">
        <v>2.497555036527962e-06</v>
      </c>
      <c r="AG9" t="n">
        <v>13.54166666666667</v>
      </c>
      <c r="AH9" t="n">
        <v>507001.2854737595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406.1192213675551</v>
      </c>
      <c r="AB10" t="n">
        <v>555.6702353906383</v>
      </c>
      <c r="AC10" t="n">
        <v>502.6378480130285</v>
      </c>
      <c r="AD10" t="n">
        <v>406119.2213675551</v>
      </c>
      <c r="AE10" t="n">
        <v>555670.2353906382</v>
      </c>
      <c r="AF10" t="n">
        <v>2.531522127811902e-06</v>
      </c>
      <c r="AG10" t="n">
        <v>13.359375</v>
      </c>
      <c r="AH10" t="n">
        <v>502637.8480130285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391.7806092552863</v>
      </c>
      <c r="AB11" t="n">
        <v>536.0515137237106</v>
      </c>
      <c r="AC11" t="n">
        <v>484.8915096069437</v>
      </c>
      <c r="AD11" t="n">
        <v>391780.6092552863</v>
      </c>
      <c r="AE11" t="n">
        <v>536051.5137237107</v>
      </c>
      <c r="AF11" t="n">
        <v>2.566891530203895e-06</v>
      </c>
      <c r="AG11" t="n">
        <v>13.17708333333333</v>
      </c>
      <c r="AH11" t="n">
        <v>484891.5096069436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388.663589367967</v>
      </c>
      <c r="AB12" t="n">
        <v>531.7866696006681</v>
      </c>
      <c r="AC12" t="n">
        <v>481.033696221258</v>
      </c>
      <c r="AD12" t="n">
        <v>388663.589367967</v>
      </c>
      <c r="AE12" t="n">
        <v>531786.6696006681</v>
      </c>
      <c r="AF12" t="n">
        <v>2.597430749890374e-06</v>
      </c>
      <c r="AG12" t="n">
        <v>13.02083333333333</v>
      </c>
      <c r="AH12" t="n">
        <v>481033.696221258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386.8603513623709</v>
      </c>
      <c r="AB13" t="n">
        <v>529.3193998081653</v>
      </c>
      <c r="AC13" t="n">
        <v>478.8018991949167</v>
      </c>
      <c r="AD13" t="n">
        <v>386860.3513623709</v>
      </c>
      <c r="AE13" t="n">
        <v>529319.3998081653</v>
      </c>
      <c r="AF13" t="n">
        <v>2.615504981949717e-06</v>
      </c>
      <c r="AG13" t="n">
        <v>12.92534722222222</v>
      </c>
      <c r="AH13" t="n">
        <v>478801.8991949167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383.8787902366415</v>
      </c>
      <c r="AB14" t="n">
        <v>525.2398963387488</v>
      </c>
      <c r="AC14" t="n">
        <v>475.1117378110023</v>
      </c>
      <c r="AD14" t="n">
        <v>383878.7902366415</v>
      </c>
      <c r="AE14" t="n">
        <v>525239.8963387489</v>
      </c>
      <c r="AF14" t="n">
        <v>2.642460517693395e-06</v>
      </c>
      <c r="AG14" t="n">
        <v>12.79513888888889</v>
      </c>
      <c r="AH14" t="n">
        <v>475111.7378110023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382.3180734809161</v>
      </c>
      <c r="AB15" t="n">
        <v>523.1044548196016</v>
      </c>
      <c r="AC15" t="n">
        <v>473.1800998333315</v>
      </c>
      <c r="AD15" t="n">
        <v>382318.0734809161</v>
      </c>
      <c r="AE15" t="n">
        <v>523104.4548196016</v>
      </c>
      <c r="AF15" t="n">
        <v>2.661080092961426e-06</v>
      </c>
      <c r="AG15" t="n">
        <v>12.70833333333333</v>
      </c>
      <c r="AH15" t="n">
        <v>473180.0998333315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380.3749403058981</v>
      </c>
      <c r="AB16" t="n">
        <v>520.4457742845565</v>
      </c>
      <c r="AC16" t="n">
        <v>470.7751600370694</v>
      </c>
      <c r="AD16" t="n">
        <v>380374.9403058981</v>
      </c>
      <c r="AE16" t="n">
        <v>520445.7742845565</v>
      </c>
      <c r="AF16" t="n">
        <v>2.681842087977871e-06</v>
      </c>
      <c r="AG16" t="n">
        <v>12.60416666666667</v>
      </c>
      <c r="AH16" t="n">
        <v>470775.1600370695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378.9845305707428</v>
      </c>
      <c r="AB17" t="n">
        <v>518.5433543443687</v>
      </c>
      <c r="AC17" t="n">
        <v>469.05430438591</v>
      </c>
      <c r="AD17" t="n">
        <v>378984.5305707428</v>
      </c>
      <c r="AE17" t="n">
        <v>518543.3543443687</v>
      </c>
      <c r="AF17" t="n">
        <v>2.695514621281383e-06</v>
      </c>
      <c r="AG17" t="n">
        <v>12.54340277777778</v>
      </c>
      <c r="AH17" t="n">
        <v>469054.30438591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367.6198433902533</v>
      </c>
      <c r="AB18" t="n">
        <v>502.9936879694096</v>
      </c>
      <c r="AC18" t="n">
        <v>454.9886763456834</v>
      </c>
      <c r="AD18" t="n">
        <v>367619.8433902533</v>
      </c>
      <c r="AE18" t="n">
        <v>502993.6879694096</v>
      </c>
      <c r="AF18" t="n">
        <v>2.70564242372843e-06</v>
      </c>
      <c r="AG18" t="n">
        <v>12.5</v>
      </c>
      <c r="AH18" t="n">
        <v>454988.6763456834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366.2296141422021</v>
      </c>
      <c r="AB19" t="n">
        <v>501.0915149796402</v>
      </c>
      <c r="AC19" t="n">
        <v>453.268044076341</v>
      </c>
      <c r="AD19" t="n">
        <v>366229.6141422021</v>
      </c>
      <c r="AE19" t="n">
        <v>501091.5149796403</v>
      </c>
      <c r="AF19" t="n">
        <v>2.719198097772938e-06</v>
      </c>
      <c r="AG19" t="n">
        <v>12.43923611111111</v>
      </c>
      <c r="AH19" t="n">
        <v>453268.044076341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365.3879876782631</v>
      </c>
      <c r="AB20" t="n">
        <v>499.9399645217398</v>
      </c>
      <c r="AC20" t="n">
        <v>452.2263959779313</v>
      </c>
      <c r="AD20" t="n">
        <v>365387.987678263</v>
      </c>
      <c r="AE20" t="n">
        <v>499939.9645217398</v>
      </c>
      <c r="AF20" t="n">
        <v>2.72928694713365e-06</v>
      </c>
      <c r="AG20" t="n">
        <v>12.38715277777778</v>
      </c>
      <c r="AH20" t="n">
        <v>452226.3959779313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364.0623961300955</v>
      </c>
      <c r="AB21" t="n">
        <v>498.1262316845653</v>
      </c>
      <c r="AC21" t="n">
        <v>450.5857632571467</v>
      </c>
      <c r="AD21" t="n">
        <v>364062.3961300955</v>
      </c>
      <c r="AE21" t="n">
        <v>498126.2316845653</v>
      </c>
      <c r="AF21" t="n">
        <v>2.74253099648748e-06</v>
      </c>
      <c r="AG21" t="n">
        <v>12.32638888888889</v>
      </c>
      <c r="AH21" t="n">
        <v>450585.7632571467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362.7706677506421</v>
      </c>
      <c r="AB22" t="n">
        <v>496.358831928763</v>
      </c>
      <c r="AC22" t="n">
        <v>448.987041653477</v>
      </c>
      <c r="AD22" t="n">
        <v>362770.6677506421</v>
      </c>
      <c r="AE22" t="n">
        <v>496358.831928763</v>
      </c>
      <c r="AF22" t="n">
        <v>2.756203529790992e-06</v>
      </c>
      <c r="AG22" t="n">
        <v>12.265625</v>
      </c>
      <c r="AH22" t="n">
        <v>448987.0416534771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361.9813111231755</v>
      </c>
      <c r="AB23" t="n">
        <v>495.2787993671065</v>
      </c>
      <c r="AC23" t="n">
        <v>448.0100858836699</v>
      </c>
      <c r="AD23" t="n">
        <v>361981.3111231755</v>
      </c>
      <c r="AE23" t="n">
        <v>495278.7993671065</v>
      </c>
      <c r="AF23" t="n">
        <v>2.766331332238039e-06</v>
      </c>
      <c r="AG23" t="n">
        <v>12.22222222222222</v>
      </c>
      <c r="AH23" t="n">
        <v>448010.0858836699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360.7220853588677</v>
      </c>
      <c r="AB24" t="n">
        <v>493.5558711232606</v>
      </c>
      <c r="AC24" t="n">
        <v>446.4515914932716</v>
      </c>
      <c r="AD24" t="n">
        <v>360722.0853588677</v>
      </c>
      <c r="AE24" t="n">
        <v>493555.8711232606</v>
      </c>
      <c r="AF24" t="n">
        <v>2.778874226037842e-06</v>
      </c>
      <c r="AG24" t="n">
        <v>12.17013888888889</v>
      </c>
      <c r="AH24" t="n">
        <v>446451.5914932716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360.8939239536489</v>
      </c>
      <c r="AB25" t="n">
        <v>493.7909882696241</v>
      </c>
      <c r="AC25" t="n">
        <v>446.6642693891752</v>
      </c>
      <c r="AD25" t="n">
        <v>360893.9239536489</v>
      </c>
      <c r="AE25" t="n">
        <v>493790.9882696241</v>
      </c>
      <c r="AF25" t="n">
        <v>2.778017258138477e-06</v>
      </c>
      <c r="AG25" t="n">
        <v>12.17013888888889</v>
      </c>
      <c r="AH25" t="n">
        <v>446664.2693891752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360.3091109472673</v>
      </c>
      <c r="AB26" t="n">
        <v>492.9908213141638</v>
      </c>
      <c r="AC26" t="n">
        <v>445.9404692449026</v>
      </c>
      <c r="AD26" t="n">
        <v>360309.1109472673</v>
      </c>
      <c r="AE26" t="n">
        <v>492990.8213141638</v>
      </c>
      <c r="AF26" t="n">
        <v>2.785457297628422e-06</v>
      </c>
      <c r="AG26" t="n">
        <v>12.13541666666667</v>
      </c>
      <c r="AH26" t="n">
        <v>445940.4692449026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359.8914284454867</v>
      </c>
      <c r="AB27" t="n">
        <v>492.4193296883761</v>
      </c>
      <c r="AC27" t="n">
        <v>445.4235199777866</v>
      </c>
      <c r="AD27" t="n">
        <v>359891.4284454867</v>
      </c>
      <c r="AE27" t="n">
        <v>492419.3296883761</v>
      </c>
      <c r="AF27" t="n">
        <v>2.78876830996688e-06</v>
      </c>
      <c r="AG27" t="n">
        <v>12.12673611111111</v>
      </c>
      <c r="AH27" t="n">
        <v>445423.5199777866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358.8578415522582</v>
      </c>
      <c r="AB28" t="n">
        <v>491.0051305024252</v>
      </c>
      <c r="AC28" t="n">
        <v>444.1442899773019</v>
      </c>
      <c r="AD28" t="n">
        <v>358857.8415522582</v>
      </c>
      <c r="AE28" t="n">
        <v>491005.1305024253</v>
      </c>
      <c r="AF28" t="n">
        <v>2.801155391421344e-06</v>
      </c>
      <c r="AG28" t="n">
        <v>12.07465277777778</v>
      </c>
      <c r="AH28" t="n">
        <v>444144.2899773018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358.750586373112</v>
      </c>
      <c r="AB29" t="n">
        <v>490.8583792345528</v>
      </c>
      <c r="AC29" t="n">
        <v>444.0115444444685</v>
      </c>
      <c r="AD29" t="n">
        <v>358750.5863731119</v>
      </c>
      <c r="AE29" t="n">
        <v>490858.3792345528</v>
      </c>
      <c r="AF29" t="n">
        <v>2.801583875371027e-06</v>
      </c>
      <c r="AG29" t="n">
        <v>12.06597222222222</v>
      </c>
      <c r="AH29" t="n">
        <v>444011.5444444685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357.8075914272364</v>
      </c>
      <c r="AB30" t="n">
        <v>489.5681319476051</v>
      </c>
      <c r="AC30" t="n">
        <v>442.8444365477135</v>
      </c>
      <c r="AD30" t="n">
        <v>357807.5914272364</v>
      </c>
      <c r="AE30" t="n">
        <v>489568.1319476051</v>
      </c>
      <c r="AF30" t="n">
        <v>2.813191895098795e-06</v>
      </c>
      <c r="AG30" t="n">
        <v>12.02256944444444</v>
      </c>
      <c r="AH30" t="n">
        <v>442844.4365477135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357.4440003937431</v>
      </c>
      <c r="AB31" t="n">
        <v>489.0706506550751</v>
      </c>
      <c r="AC31" t="n">
        <v>442.3944341715233</v>
      </c>
      <c r="AD31" t="n">
        <v>357444.000393743</v>
      </c>
      <c r="AE31" t="n">
        <v>489070.6506550751</v>
      </c>
      <c r="AF31" t="n">
        <v>2.814983737070197e-06</v>
      </c>
      <c r="AG31" t="n">
        <v>12.01388888888889</v>
      </c>
      <c r="AH31" t="n">
        <v>442394.4341715233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356.3538924375777</v>
      </c>
      <c r="AB32" t="n">
        <v>487.5791168572808</v>
      </c>
      <c r="AC32" t="n">
        <v>441.0452502660096</v>
      </c>
      <c r="AD32" t="n">
        <v>356353.8924375777</v>
      </c>
      <c r="AE32" t="n">
        <v>487579.1168572808</v>
      </c>
      <c r="AF32" t="n">
        <v>2.826903381488643e-06</v>
      </c>
      <c r="AG32" t="n">
        <v>11.96180555555556</v>
      </c>
      <c r="AH32" t="n">
        <v>441045.2502660097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356.4767450442165</v>
      </c>
      <c r="AB33" t="n">
        <v>487.7472092135586</v>
      </c>
      <c r="AC33" t="n">
        <v>441.1973001237233</v>
      </c>
      <c r="AD33" t="n">
        <v>356476.7450442165</v>
      </c>
      <c r="AE33" t="n">
        <v>487747.2092135586</v>
      </c>
      <c r="AF33" t="n">
        <v>2.825345258035251e-06</v>
      </c>
      <c r="AG33" t="n">
        <v>11.97048611111111</v>
      </c>
      <c r="AH33" t="n">
        <v>441197.3001237233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356.4407197052649</v>
      </c>
      <c r="AB34" t="n">
        <v>487.6979177554792</v>
      </c>
      <c r="AC34" t="n">
        <v>441.1527129732221</v>
      </c>
      <c r="AD34" t="n">
        <v>356440.7197052649</v>
      </c>
      <c r="AE34" t="n">
        <v>487697.9177554792</v>
      </c>
      <c r="AF34" t="n">
        <v>2.824098759272537e-06</v>
      </c>
      <c r="AG34" t="n">
        <v>11.97048611111111</v>
      </c>
      <c r="AH34" t="n">
        <v>441152.7129732221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355.5501224641724</v>
      </c>
      <c r="AB35" t="n">
        <v>486.4793633198391</v>
      </c>
      <c r="AC35" t="n">
        <v>440.0504556626676</v>
      </c>
      <c r="AD35" t="n">
        <v>355550.1224641724</v>
      </c>
      <c r="AE35" t="n">
        <v>486479.3633198391</v>
      </c>
      <c r="AF35" t="n">
        <v>2.837381761712702e-06</v>
      </c>
      <c r="AG35" t="n">
        <v>11.91840277777778</v>
      </c>
      <c r="AH35" t="n">
        <v>440050.4556626676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355.0292806986568</v>
      </c>
      <c r="AB36" t="n">
        <v>485.7667246383436</v>
      </c>
      <c r="AC36" t="n">
        <v>439.4058302167394</v>
      </c>
      <c r="AD36" t="n">
        <v>355029.2806986568</v>
      </c>
      <c r="AE36" t="n">
        <v>485766.7246383437</v>
      </c>
      <c r="AF36" t="n">
        <v>2.840770680223829e-06</v>
      </c>
      <c r="AG36" t="n">
        <v>11.90104166666667</v>
      </c>
      <c r="AH36" t="n">
        <v>439405.8302167394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354.9886074976275</v>
      </c>
      <c r="AB37" t="n">
        <v>485.7110737703204</v>
      </c>
      <c r="AC37" t="n">
        <v>439.3554905894538</v>
      </c>
      <c r="AD37" t="n">
        <v>354988.6074976275</v>
      </c>
      <c r="AE37" t="n">
        <v>485711.0737703204</v>
      </c>
      <c r="AF37" t="n">
        <v>2.839602087633785e-06</v>
      </c>
      <c r="AG37" t="n">
        <v>11.90972222222222</v>
      </c>
      <c r="AH37" t="n">
        <v>439355.4905894538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343.7315947958575</v>
      </c>
      <c r="AB38" t="n">
        <v>470.3087323674083</v>
      </c>
      <c r="AC38" t="n">
        <v>425.4231270327136</v>
      </c>
      <c r="AD38" t="n">
        <v>343731.5947958575</v>
      </c>
      <c r="AE38" t="n">
        <v>470308.7323674082</v>
      </c>
      <c r="AF38" t="n">
        <v>2.85191126291558e-06</v>
      </c>
      <c r="AG38" t="n">
        <v>11.85763888888889</v>
      </c>
      <c r="AH38" t="n">
        <v>425423.1270327136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343.8163920327756</v>
      </c>
      <c r="AB39" t="n">
        <v>470.4247556879496</v>
      </c>
      <c r="AC39" t="n">
        <v>425.5280772503822</v>
      </c>
      <c r="AD39" t="n">
        <v>343816.3920327756</v>
      </c>
      <c r="AE39" t="n">
        <v>470424.7556879496</v>
      </c>
      <c r="AF39" t="n">
        <v>2.850742670325536e-06</v>
      </c>
      <c r="AG39" t="n">
        <v>11.85763888888889</v>
      </c>
      <c r="AH39" t="n">
        <v>425528.0772503822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343.3688601831457</v>
      </c>
      <c r="AB40" t="n">
        <v>469.8124228675742</v>
      </c>
      <c r="AC40" t="n">
        <v>424.9741846149691</v>
      </c>
      <c r="AD40" t="n">
        <v>343368.8601831457</v>
      </c>
      <c r="AE40" t="n">
        <v>469812.4228675743</v>
      </c>
      <c r="AF40" t="n">
        <v>2.852846136987616e-06</v>
      </c>
      <c r="AG40" t="n">
        <v>11.84895833333333</v>
      </c>
      <c r="AH40" t="n">
        <v>424974.1846149691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342.5964392089422</v>
      </c>
      <c r="AB41" t="n">
        <v>468.7555624138607</v>
      </c>
      <c r="AC41" t="n">
        <v>424.0181894396449</v>
      </c>
      <c r="AD41" t="n">
        <v>342596.4392089422</v>
      </c>
      <c r="AE41" t="n">
        <v>468755.5624138607</v>
      </c>
      <c r="AF41" t="n">
        <v>2.862506502398644e-06</v>
      </c>
      <c r="AG41" t="n">
        <v>11.81423611111111</v>
      </c>
      <c r="AH41" t="n">
        <v>424018.1894396449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342.4036570920502</v>
      </c>
      <c r="AB42" t="n">
        <v>468.4917894165822</v>
      </c>
      <c r="AC42" t="n">
        <v>423.7795905670189</v>
      </c>
      <c r="AD42" t="n">
        <v>342403.6570920502</v>
      </c>
      <c r="AE42" t="n">
        <v>468491.7894165822</v>
      </c>
      <c r="AF42" t="n">
        <v>2.864882640665067e-06</v>
      </c>
      <c r="AG42" t="n">
        <v>11.80555555555556</v>
      </c>
      <c r="AH42" t="n">
        <v>423779.590567019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342.1326435908346</v>
      </c>
      <c r="AB43" t="n">
        <v>468.1209767879473</v>
      </c>
      <c r="AC43" t="n">
        <v>423.4441677752222</v>
      </c>
      <c r="AD43" t="n">
        <v>342132.6435908346</v>
      </c>
      <c r="AE43" t="n">
        <v>468120.9767879473</v>
      </c>
      <c r="AF43" t="n">
        <v>2.866362857945788e-06</v>
      </c>
      <c r="AG43" t="n">
        <v>11.796875</v>
      </c>
      <c r="AH43" t="n">
        <v>423444.1677752222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342.5368640078016</v>
      </c>
      <c r="AB44" t="n">
        <v>468.6740489953879</v>
      </c>
      <c r="AC44" t="n">
        <v>423.9444555474263</v>
      </c>
      <c r="AD44" t="n">
        <v>342536.8640078016</v>
      </c>
      <c r="AE44" t="n">
        <v>468674.0489953879</v>
      </c>
      <c r="AF44" t="n">
        <v>2.86418148511104e-06</v>
      </c>
      <c r="AG44" t="n">
        <v>11.80555555555556</v>
      </c>
      <c r="AH44" t="n">
        <v>423944.4555474263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342.0536928338776</v>
      </c>
      <c r="AB45" t="n">
        <v>468.0129528792172</v>
      </c>
      <c r="AC45" t="n">
        <v>423.3464535167287</v>
      </c>
      <c r="AD45" t="n">
        <v>342053.6928338776</v>
      </c>
      <c r="AE45" t="n">
        <v>468012.9528792172</v>
      </c>
      <c r="AF45" t="n">
        <v>2.865895420909771e-06</v>
      </c>
      <c r="AG45" t="n">
        <v>11.796875</v>
      </c>
      <c r="AH45" t="n">
        <v>423346.4535167287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341.1779482302736</v>
      </c>
      <c r="AB46" t="n">
        <v>466.8147204774409</v>
      </c>
      <c r="AC46" t="n">
        <v>422.2625787336483</v>
      </c>
      <c r="AD46" t="n">
        <v>341177.9482302736</v>
      </c>
      <c r="AE46" t="n">
        <v>466814.7204774409</v>
      </c>
      <c r="AF46" t="n">
        <v>2.878087736932562e-06</v>
      </c>
      <c r="AG46" t="n">
        <v>11.74479166666667</v>
      </c>
      <c r="AH46" t="n">
        <v>422262.5787336483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341.340163279067</v>
      </c>
      <c r="AB47" t="n">
        <v>467.0366702636231</v>
      </c>
      <c r="AC47" t="n">
        <v>422.4633459437457</v>
      </c>
      <c r="AD47" t="n">
        <v>341340.163279067</v>
      </c>
      <c r="AE47" t="n">
        <v>467036.6702636231</v>
      </c>
      <c r="AF47" t="n">
        <v>2.877815065328218e-06</v>
      </c>
      <c r="AG47" t="n">
        <v>11.75347222222222</v>
      </c>
      <c r="AH47" t="n">
        <v>422463.3459437457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341.1454972978167</v>
      </c>
      <c r="AB48" t="n">
        <v>466.7703196800193</v>
      </c>
      <c r="AC48" t="n">
        <v>422.2224154860156</v>
      </c>
      <c r="AD48" t="n">
        <v>341145.4972978167</v>
      </c>
      <c r="AE48" t="n">
        <v>466770.3196800193</v>
      </c>
      <c r="AF48" t="n">
        <v>2.878710986313918e-06</v>
      </c>
      <c r="AG48" t="n">
        <v>11.74479166666667</v>
      </c>
      <c r="AH48" t="n">
        <v>422222.4154860156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341.0263919443657</v>
      </c>
      <c r="AB49" t="n">
        <v>466.6073544808703</v>
      </c>
      <c r="AC49" t="n">
        <v>422.0750034567504</v>
      </c>
      <c r="AD49" t="n">
        <v>341026.3919443657</v>
      </c>
      <c r="AE49" t="n">
        <v>466607.3544808703</v>
      </c>
      <c r="AF49" t="n">
        <v>2.878594127054914e-06</v>
      </c>
      <c r="AG49" t="n">
        <v>11.74479166666667</v>
      </c>
      <c r="AH49" t="n">
        <v>422075.0034567504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341.0871512618639</v>
      </c>
      <c r="AB50" t="n">
        <v>466.6904880595833</v>
      </c>
      <c r="AC50" t="n">
        <v>422.1502028833898</v>
      </c>
      <c r="AD50" t="n">
        <v>341087.1512618639</v>
      </c>
      <c r="AE50" t="n">
        <v>466690.4880595834</v>
      </c>
      <c r="AF50" t="n">
        <v>2.877581346810209e-06</v>
      </c>
      <c r="AG50" t="n">
        <v>11.75347222222222</v>
      </c>
      <c r="AH50" t="n">
        <v>422150.2028833898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340.7013399417158</v>
      </c>
      <c r="AB51" t="n">
        <v>466.1626039905625</v>
      </c>
      <c r="AC51" t="n">
        <v>421.6726993290263</v>
      </c>
      <c r="AD51" t="n">
        <v>340701.3399417158</v>
      </c>
      <c r="AE51" t="n">
        <v>466162.6039905625</v>
      </c>
      <c r="AF51" t="n">
        <v>2.877776112241883e-06</v>
      </c>
      <c r="AG51" t="n">
        <v>11.75347222222222</v>
      </c>
      <c r="AH51" t="n">
        <v>421672.6993290263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340.0971900259246</v>
      </c>
      <c r="AB52" t="n">
        <v>465.3359794225638</v>
      </c>
      <c r="AC52" t="n">
        <v>420.9249666496225</v>
      </c>
      <c r="AD52" t="n">
        <v>340097.1900259246</v>
      </c>
      <c r="AE52" t="n">
        <v>465335.9794225638</v>
      </c>
      <c r="AF52" t="n">
        <v>2.888449257897616e-06</v>
      </c>
      <c r="AG52" t="n">
        <v>11.71006944444444</v>
      </c>
      <c r="AH52" t="n">
        <v>420924.9666496225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340.1886512960241</v>
      </c>
      <c r="AB53" t="n">
        <v>465.4611207673004</v>
      </c>
      <c r="AC53" t="n">
        <v>421.0381646800544</v>
      </c>
      <c r="AD53" t="n">
        <v>340188.6512960241</v>
      </c>
      <c r="AE53" t="n">
        <v>465461.1207673004</v>
      </c>
      <c r="AF53" t="n">
        <v>2.888098680120603e-06</v>
      </c>
      <c r="AG53" t="n">
        <v>11.71006944444444</v>
      </c>
      <c r="AH53" t="n">
        <v>421038.1646800544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340.0664047509634</v>
      </c>
      <c r="AB54" t="n">
        <v>465.2938576512114</v>
      </c>
      <c r="AC54" t="n">
        <v>420.8868649210097</v>
      </c>
      <c r="AD54" t="n">
        <v>340066.4047509634</v>
      </c>
      <c r="AE54" t="n">
        <v>465293.8576512114</v>
      </c>
      <c r="AF54" t="n">
        <v>2.889033554192638e-06</v>
      </c>
      <c r="AG54" t="n">
        <v>11.70138888888889</v>
      </c>
      <c r="AH54" t="n">
        <v>420886.8649210097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340.1478715983366</v>
      </c>
      <c r="AB55" t="n">
        <v>465.405324185851</v>
      </c>
      <c r="AC55" t="n">
        <v>420.9876932460276</v>
      </c>
      <c r="AD55" t="n">
        <v>340147.8715983366</v>
      </c>
      <c r="AE55" t="n">
        <v>465405.324185851</v>
      </c>
      <c r="AF55" t="n">
        <v>2.888605070242955e-06</v>
      </c>
      <c r="AG55" t="n">
        <v>11.70138888888889</v>
      </c>
      <c r="AH55" t="n">
        <v>420987.6932460276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339.9063071540627</v>
      </c>
      <c r="AB56" t="n">
        <v>465.0748050561243</v>
      </c>
      <c r="AC56" t="n">
        <v>420.6887183981555</v>
      </c>
      <c r="AD56" t="n">
        <v>339906.3071540627</v>
      </c>
      <c r="AE56" t="n">
        <v>465074.8050561243</v>
      </c>
      <c r="AF56" t="n">
        <v>2.889150413451642e-06</v>
      </c>
      <c r="AG56" t="n">
        <v>11.70138888888889</v>
      </c>
      <c r="AH56" t="n">
        <v>420688.7183981555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339.8522907613005</v>
      </c>
      <c r="AB57" t="n">
        <v>465.000897444512</v>
      </c>
      <c r="AC57" t="n">
        <v>420.6218644252656</v>
      </c>
      <c r="AD57" t="n">
        <v>339852.2907613005</v>
      </c>
      <c r="AE57" t="n">
        <v>465000.897444512</v>
      </c>
      <c r="AF57" t="n">
        <v>2.888916694933634e-06</v>
      </c>
      <c r="AG57" t="n">
        <v>11.70138888888889</v>
      </c>
      <c r="AH57" t="n">
        <v>420621.8644252656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339.5508783366217</v>
      </c>
      <c r="AB58" t="n">
        <v>464.5884916676889</v>
      </c>
      <c r="AC58" t="n">
        <v>420.2488180769673</v>
      </c>
      <c r="AD58" t="n">
        <v>339550.8783366217</v>
      </c>
      <c r="AE58" t="n">
        <v>464588.4916676889</v>
      </c>
      <c r="AF58" t="n">
        <v>2.890786443077704e-06</v>
      </c>
      <c r="AG58" t="n">
        <v>11.70138888888889</v>
      </c>
      <c r="AH58" t="n">
        <v>420248.8180769673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338.4559993475425</v>
      </c>
      <c r="AB59" t="n">
        <v>463.0904299321787</v>
      </c>
      <c r="AC59" t="n">
        <v>418.8937292509512</v>
      </c>
      <c r="AD59" t="n">
        <v>338455.9993475425</v>
      </c>
      <c r="AE59" t="n">
        <v>463090.4299321787</v>
      </c>
      <c r="AF59" t="n">
        <v>2.904186304776873e-06</v>
      </c>
      <c r="AG59" t="n">
        <v>11.640625</v>
      </c>
      <c r="AH59" t="n">
        <v>418893.7292509512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338.4559993475425</v>
      </c>
      <c r="AB60" t="n">
        <v>463.0904299321787</v>
      </c>
      <c r="AC60" t="n">
        <v>418.8937292509512</v>
      </c>
      <c r="AD60" t="n">
        <v>338455.9993475425</v>
      </c>
      <c r="AE60" t="n">
        <v>463090.4299321787</v>
      </c>
      <c r="AF60" t="n">
        <v>2.904186304776873e-06</v>
      </c>
      <c r="AG60" t="n">
        <v>11.640625</v>
      </c>
      <c r="AH60" t="n">
        <v>418893.7292509512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338.3577629217176</v>
      </c>
      <c r="AB61" t="n">
        <v>462.9560185204799</v>
      </c>
      <c r="AC61" t="n">
        <v>418.7721458757373</v>
      </c>
      <c r="AD61" t="n">
        <v>338357.7629217176</v>
      </c>
      <c r="AE61" t="n">
        <v>462956.0185204798</v>
      </c>
      <c r="AF61" t="n">
        <v>2.905549662798591e-06</v>
      </c>
      <c r="AG61" t="n">
        <v>11.640625</v>
      </c>
      <c r="AH61" t="n">
        <v>418772.1458757373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338.6449368273984</v>
      </c>
      <c r="AB62" t="n">
        <v>463.3489425274507</v>
      </c>
      <c r="AC62" t="n">
        <v>419.1275697669553</v>
      </c>
      <c r="AD62" t="n">
        <v>338644.9368273984</v>
      </c>
      <c r="AE62" t="n">
        <v>463348.9425274507</v>
      </c>
      <c r="AF62" t="n">
        <v>2.903640961568186e-06</v>
      </c>
      <c r="AG62" t="n">
        <v>11.64930555555556</v>
      </c>
      <c r="AH62" t="n">
        <v>419127.5697669553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338.5343151270385</v>
      </c>
      <c r="AB63" t="n">
        <v>463.1975850367334</v>
      </c>
      <c r="AC63" t="n">
        <v>418.9906576227204</v>
      </c>
      <c r="AD63" t="n">
        <v>338534.3151270385</v>
      </c>
      <c r="AE63" t="n">
        <v>463197.5850367334</v>
      </c>
      <c r="AF63" t="n">
        <v>2.904225257863208e-06</v>
      </c>
      <c r="AG63" t="n">
        <v>11.640625</v>
      </c>
      <c r="AH63" t="n">
        <v>418990.6576227205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338.2615337407809</v>
      </c>
      <c r="AB64" t="n">
        <v>462.8243535097903</v>
      </c>
      <c r="AC64" t="n">
        <v>418.653046788875</v>
      </c>
      <c r="AD64" t="n">
        <v>338261.5337407808</v>
      </c>
      <c r="AE64" t="n">
        <v>462824.3535097903</v>
      </c>
      <c r="AF64" t="n">
        <v>2.905432803539587e-06</v>
      </c>
      <c r="AG64" t="n">
        <v>11.640625</v>
      </c>
      <c r="AH64" t="n">
        <v>418653.046788875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338.449611049458</v>
      </c>
      <c r="AB65" t="n">
        <v>463.0816891809077</v>
      </c>
      <c r="AC65" t="n">
        <v>418.8858227047138</v>
      </c>
      <c r="AD65" t="n">
        <v>338449.611049458</v>
      </c>
      <c r="AE65" t="n">
        <v>463081.6891809077</v>
      </c>
      <c r="AF65" t="n">
        <v>2.903173524532168e-06</v>
      </c>
      <c r="AG65" t="n">
        <v>11.64930555555556</v>
      </c>
      <c r="AH65" t="n">
        <v>418885.8227047138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338.2833782940549</v>
      </c>
      <c r="AB66" t="n">
        <v>462.8542421912935</v>
      </c>
      <c r="AC66" t="n">
        <v>418.6800829365646</v>
      </c>
      <c r="AD66" t="n">
        <v>338283.3782940549</v>
      </c>
      <c r="AE66" t="n">
        <v>462854.2421912935</v>
      </c>
      <c r="AF66" t="n">
        <v>2.903991539345199e-06</v>
      </c>
      <c r="AG66" t="n">
        <v>11.640625</v>
      </c>
      <c r="AH66" t="n">
        <v>418680.0829365646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337.9214578794873</v>
      </c>
      <c r="AB67" t="n">
        <v>462.3590467132803</v>
      </c>
      <c r="AC67" t="n">
        <v>418.2321482199618</v>
      </c>
      <c r="AD67" t="n">
        <v>337921.4578794873</v>
      </c>
      <c r="AE67" t="n">
        <v>462359.0467132804</v>
      </c>
      <c r="AF67" t="n">
        <v>2.904653741812891e-06</v>
      </c>
      <c r="AG67" t="n">
        <v>11.640625</v>
      </c>
      <c r="AH67" t="n">
        <v>418232.1482199618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338.1081427828605</v>
      </c>
      <c r="AB68" t="n">
        <v>462.6144772340321</v>
      </c>
      <c r="AC68" t="n">
        <v>418.463200810312</v>
      </c>
      <c r="AD68" t="n">
        <v>338108.1427828604</v>
      </c>
      <c r="AE68" t="n">
        <v>462614.4772340321</v>
      </c>
      <c r="AF68" t="n">
        <v>2.901420635647103e-06</v>
      </c>
      <c r="AG68" t="n">
        <v>11.65798611111111</v>
      </c>
      <c r="AH68" t="n">
        <v>418463.200810312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337.1557723474592</v>
      </c>
      <c r="AB69" t="n">
        <v>461.3114019886979</v>
      </c>
      <c r="AC69" t="n">
        <v>417.2844892375148</v>
      </c>
      <c r="AD69" t="n">
        <v>337155.7723474592</v>
      </c>
      <c r="AE69" t="n">
        <v>461311.4019886979</v>
      </c>
      <c r="AF69" t="n">
        <v>2.916690245490342e-06</v>
      </c>
      <c r="AG69" t="n">
        <v>11.59722222222222</v>
      </c>
      <c r="AH69" t="n">
        <v>417284.4892375148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337.4256289971075</v>
      </c>
      <c r="AB70" t="n">
        <v>461.6806317619818</v>
      </c>
      <c r="AC70" t="n">
        <v>417.6184802394538</v>
      </c>
      <c r="AD70" t="n">
        <v>337425.6289971075</v>
      </c>
      <c r="AE70" t="n">
        <v>461680.6317619818</v>
      </c>
      <c r="AF70" t="n">
        <v>2.915365840554959e-06</v>
      </c>
      <c r="AG70" t="n">
        <v>11.59722222222222</v>
      </c>
      <c r="AH70" t="n">
        <v>417618.4802394538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337.3433206324674</v>
      </c>
      <c r="AB71" t="n">
        <v>461.5680138262925</v>
      </c>
      <c r="AC71" t="n">
        <v>417.5166104014864</v>
      </c>
      <c r="AD71" t="n">
        <v>337343.3206324674</v>
      </c>
      <c r="AE71" t="n">
        <v>461568.0138262925</v>
      </c>
      <c r="AF71" t="n">
        <v>2.916573386231337e-06</v>
      </c>
      <c r="AG71" t="n">
        <v>11.59722222222222</v>
      </c>
      <c r="AH71" t="n">
        <v>417516.6104014864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337.1383137438521</v>
      </c>
      <c r="AB72" t="n">
        <v>461.2875143570233</v>
      </c>
      <c r="AC72" t="n">
        <v>417.2628814078808</v>
      </c>
      <c r="AD72" t="n">
        <v>337138.3137438521</v>
      </c>
      <c r="AE72" t="n">
        <v>461287.5143570233</v>
      </c>
      <c r="AF72" t="n">
        <v>2.91789779116672e-06</v>
      </c>
      <c r="AG72" t="n">
        <v>11.58854166666667</v>
      </c>
      <c r="AH72" t="n">
        <v>417262.8814078808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337.2991796568044</v>
      </c>
      <c r="AB73" t="n">
        <v>461.5076181960279</v>
      </c>
      <c r="AC73" t="n">
        <v>417.4619788454085</v>
      </c>
      <c r="AD73" t="n">
        <v>337299.1796568044</v>
      </c>
      <c r="AE73" t="n">
        <v>461507.6181960279</v>
      </c>
      <c r="AF73" t="n">
        <v>2.916729198576677e-06</v>
      </c>
      <c r="AG73" t="n">
        <v>11.59722222222222</v>
      </c>
      <c r="AH73" t="n">
        <v>417461.9788454085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337.3979589677894</v>
      </c>
      <c r="AB74" t="n">
        <v>461.6427724071532</v>
      </c>
      <c r="AC74" t="n">
        <v>417.5842341283142</v>
      </c>
      <c r="AD74" t="n">
        <v>337397.9589677894</v>
      </c>
      <c r="AE74" t="n">
        <v>461642.7724071533</v>
      </c>
      <c r="AF74" t="n">
        <v>2.915482699813963e-06</v>
      </c>
      <c r="AG74" t="n">
        <v>11.59722222222222</v>
      </c>
      <c r="AH74" t="n">
        <v>417584.2341283142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337.1683598509799</v>
      </c>
      <c r="AB75" t="n">
        <v>461.3286247663364</v>
      </c>
      <c r="AC75" t="n">
        <v>417.3000682974279</v>
      </c>
      <c r="AD75" t="n">
        <v>337168.3598509799</v>
      </c>
      <c r="AE75" t="n">
        <v>461328.6247663363</v>
      </c>
      <c r="AF75" t="n">
        <v>2.916729198576677e-06</v>
      </c>
      <c r="AG75" t="n">
        <v>11.59722222222222</v>
      </c>
      <c r="AH75" t="n">
        <v>417300.0682974278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337.0467543866643</v>
      </c>
      <c r="AB76" t="n">
        <v>461.1622388052053</v>
      </c>
      <c r="AC76" t="n">
        <v>417.149561978903</v>
      </c>
      <c r="AD76" t="n">
        <v>337046.7543866643</v>
      </c>
      <c r="AE76" t="n">
        <v>461162.2388052053</v>
      </c>
      <c r="AF76" t="n">
        <v>2.916690245490342e-06</v>
      </c>
      <c r="AG76" t="n">
        <v>11.59722222222222</v>
      </c>
      <c r="AH76" t="n">
        <v>417149.561978903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336.9266820655833</v>
      </c>
      <c r="AB77" t="n">
        <v>460.9979505582854</v>
      </c>
      <c r="AC77" t="n">
        <v>417.000953171689</v>
      </c>
      <c r="AD77" t="n">
        <v>336926.6820655833</v>
      </c>
      <c r="AE77" t="n">
        <v>460997.9505582853</v>
      </c>
      <c r="AF77" t="n">
        <v>2.91618385536799e-06</v>
      </c>
      <c r="AG77" t="n">
        <v>11.59722222222222</v>
      </c>
      <c r="AH77" t="n">
        <v>417000.953171689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336.9742948561204</v>
      </c>
      <c r="AB78" t="n">
        <v>461.0630964788261</v>
      </c>
      <c r="AC78" t="n">
        <v>417.0598816570063</v>
      </c>
      <c r="AD78" t="n">
        <v>336974.2948561204</v>
      </c>
      <c r="AE78" t="n">
        <v>461063.0964788261</v>
      </c>
      <c r="AF78" t="n">
        <v>2.914080388705911e-06</v>
      </c>
      <c r="AG78" t="n">
        <v>11.60590277777778</v>
      </c>
      <c r="AH78" t="n">
        <v>417059.8816570063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336.8287234439413</v>
      </c>
      <c r="AB79" t="n">
        <v>460.8639192505253</v>
      </c>
      <c r="AC79" t="n">
        <v>416.8797136238275</v>
      </c>
      <c r="AD79" t="n">
        <v>336828.7234439413</v>
      </c>
      <c r="AE79" t="n">
        <v>460863.9192505253</v>
      </c>
      <c r="AF79" t="n">
        <v>2.914664685000933e-06</v>
      </c>
      <c r="AG79" t="n">
        <v>11.59722222222222</v>
      </c>
      <c r="AH79" t="n">
        <v>416879.7136238275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336.606651854106</v>
      </c>
      <c r="AB80" t="n">
        <v>460.5600711042056</v>
      </c>
      <c r="AC80" t="n">
        <v>416.6048643181389</v>
      </c>
      <c r="AD80" t="n">
        <v>336606.651854106</v>
      </c>
      <c r="AE80" t="n">
        <v>460560.0711042056</v>
      </c>
      <c r="AF80" t="n">
        <v>2.914742591173602e-06</v>
      </c>
      <c r="AG80" t="n">
        <v>11.59722222222222</v>
      </c>
      <c r="AH80" t="n">
        <v>416604.8643181389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336.2080266871202</v>
      </c>
      <c r="AB81" t="n">
        <v>460.0146545646344</v>
      </c>
      <c r="AC81" t="n">
        <v>416.1115015676076</v>
      </c>
      <c r="AD81" t="n">
        <v>336208.0266871202</v>
      </c>
      <c r="AE81" t="n">
        <v>460014.6545646344</v>
      </c>
      <c r="AF81" t="n">
        <v>2.916456526972333e-06</v>
      </c>
      <c r="AG81" t="n">
        <v>11.59722222222222</v>
      </c>
      <c r="AH81" t="n">
        <v>416111.5015676076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335.2606362487782</v>
      </c>
      <c r="AB82" t="n">
        <v>458.7183931709785</v>
      </c>
      <c r="AC82" t="n">
        <v>414.9389535420479</v>
      </c>
      <c r="AD82" t="n">
        <v>335260.6362487782</v>
      </c>
      <c r="AE82" t="n">
        <v>458718.3931709785</v>
      </c>
      <c r="AF82" t="n">
        <v>2.929583717067159e-06</v>
      </c>
      <c r="AG82" t="n">
        <v>11.54513888888889</v>
      </c>
      <c r="AH82" t="n">
        <v>414938.9535420479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335.1519196892163</v>
      </c>
      <c r="AB83" t="n">
        <v>458.5696423779498</v>
      </c>
      <c r="AC83" t="n">
        <v>414.8043993159328</v>
      </c>
      <c r="AD83" t="n">
        <v>335151.9196892163</v>
      </c>
      <c r="AE83" t="n">
        <v>458569.6423779498</v>
      </c>
      <c r="AF83" t="n">
        <v>2.930752309657202e-06</v>
      </c>
      <c r="AG83" t="n">
        <v>11.53645833333333</v>
      </c>
      <c r="AH83" t="n">
        <v>414804.3993159328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335.3008664950863</v>
      </c>
      <c r="AB84" t="n">
        <v>458.7734379688105</v>
      </c>
      <c r="AC84" t="n">
        <v>414.9887449416307</v>
      </c>
      <c r="AD84" t="n">
        <v>335300.8664950863</v>
      </c>
      <c r="AE84" t="n">
        <v>458773.4379688106</v>
      </c>
      <c r="AF84" t="n">
        <v>2.930090107189511e-06</v>
      </c>
      <c r="AG84" t="n">
        <v>11.53645833333333</v>
      </c>
      <c r="AH84" t="n">
        <v>414988.7449416307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335.3900257566562</v>
      </c>
      <c r="AB85" t="n">
        <v>458.8954296039195</v>
      </c>
      <c r="AC85" t="n">
        <v>415.0990938663011</v>
      </c>
      <c r="AD85" t="n">
        <v>335390.0257566562</v>
      </c>
      <c r="AE85" t="n">
        <v>458895.4296039195</v>
      </c>
      <c r="AF85" t="n">
        <v>2.929895341757837e-06</v>
      </c>
      <c r="AG85" t="n">
        <v>11.54513888888889</v>
      </c>
      <c r="AH85" t="n">
        <v>415099.0938663011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335.6070789860339</v>
      </c>
      <c r="AB86" t="n">
        <v>459.1924114080667</v>
      </c>
      <c r="AC86" t="n">
        <v>415.3677321438773</v>
      </c>
      <c r="AD86" t="n">
        <v>335607.0789860339</v>
      </c>
      <c r="AE86" t="n">
        <v>459192.4114080667</v>
      </c>
      <c r="AF86" t="n">
        <v>2.929895341757837e-06</v>
      </c>
      <c r="AG86" t="n">
        <v>11.54513888888889</v>
      </c>
      <c r="AH86" t="n">
        <v>415367.7321438772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335.780147109644</v>
      </c>
      <c r="AB87" t="n">
        <v>459.4292108500168</v>
      </c>
      <c r="AC87" t="n">
        <v>415.5819317794377</v>
      </c>
      <c r="AD87" t="n">
        <v>335780.147109644</v>
      </c>
      <c r="AE87" t="n">
        <v>459429.2108500168</v>
      </c>
      <c r="AF87" t="n">
        <v>2.929466857808154e-06</v>
      </c>
      <c r="AG87" t="n">
        <v>11.54513888888889</v>
      </c>
      <c r="AH87" t="n">
        <v>415581.9317794377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335.5771864135426</v>
      </c>
      <c r="AB88" t="n">
        <v>459.1515110716168</v>
      </c>
      <c r="AC88" t="n">
        <v>415.3307352781341</v>
      </c>
      <c r="AD88" t="n">
        <v>335577.1864135426</v>
      </c>
      <c r="AE88" t="n">
        <v>459151.5110716168</v>
      </c>
      <c r="AF88" t="n">
        <v>2.930635450398199e-06</v>
      </c>
      <c r="AG88" t="n">
        <v>11.53645833333333</v>
      </c>
      <c r="AH88" t="n">
        <v>415330.7352781341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335.4193083880897</v>
      </c>
      <c r="AB89" t="n">
        <v>458.9354953921053</v>
      </c>
      <c r="AC89" t="n">
        <v>415.1353358318952</v>
      </c>
      <c r="AD89" t="n">
        <v>335419.3083880898</v>
      </c>
      <c r="AE89" t="n">
        <v>458935.4953921053</v>
      </c>
      <c r="AF89" t="n">
        <v>2.931492418297564e-06</v>
      </c>
      <c r="AG89" t="n">
        <v>11.53645833333333</v>
      </c>
      <c r="AH89" t="n">
        <v>415135.3358318952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335.5646374905216</v>
      </c>
      <c r="AB90" t="n">
        <v>459.1343410815202</v>
      </c>
      <c r="AC90" t="n">
        <v>415.3152039677941</v>
      </c>
      <c r="AD90" t="n">
        <v>335564.6374905217</v>
      </c>
      <c r="AE90" t="n">
        <v>459134.3410815203</v>
      </c>
      <c r="AF90" t="n">
        <v>2.930596497311863e-06</v>
      </c>
      <c r="AG90" t="n">
        <v>11.53645833333333</v>
      </c>
      <c r="AH90" t="n">
        <v>415315.2039677941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335.5540057814941</v>
      </c>
      <c r="AB91" t="n">
        <v>459.1197943081908</v>
      </c>
      <c r="AC91" t="n">
        <v>415.3020455180947</v>
      </c>
      <c r="AD91" t="n">
        <v>335554.0057814941</v>
      </c>
      <c r="AE91" t="n">
        <v>459119.7943081908</v>
      </c>
      <c r="AF91" t="n">
        <v>2.930518591139194e-06</v>
      </c>
      <c r="AG91" t="n">
        <v>11.53645833333333</v>
      </c>
      <c r="AH91" t="n">
        <v>415302.0455180947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335.5332459168912</v>
      </c>
      <c r="AB92" t="n">
        <v>459.0913897455806</v>
      </c>
      <c r="AC92" t="n">
        <v>415.2763518470739</v>
      </c>
      <c r="AD92" t="n">
        <v>335533.2459168912</v>
      </c>
      <c r="AE92" t="n">
        <v>459091.3897455806</v>
      </c>
      <c r="AF92" t="n">
        <v>2.929778482498832e-06</v>
      </c>
      <c r="AG92" t="n">
        <v>11.54513888888889</v>
      </c>
      <c r="AH92" t="n">
        <v>415276.3518470739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335.4947179858312</v>
      </c>
      <c r="AB93" t="n">
        <v>459.0386741305719</v>
      </c>
      <c r="AC93" t="n">
        <v>415.2286673363749</v>
      </c>
      <c r="AD93" t="n">
        <v>335494.7179858312</v>
      </c>
      <c r="AE93" t="n">
        <v>459038.6741305719</v>
      </c>
      <c r="AF93" t="n">
        <v>2.929973247930506e-06</v>
      </c>
      <c r="AG93" t="n">
        <v>11.53645833333333</v>
      </c>
      <c r="AH93" t="n">
        <v>415228.6673363749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335.3838508328889</v>
      </c>
      <c r="AB94" t="n">
        <v>458.8869808008026</v>
      </c>
      <c r="AC94" t="n">
        <v>415.0914514050958</v>
      </c>
      <c r="AD94" t="n">
        <v>335383.8508328889</v>
      </c>
      <c r="AE94" t="n">
        <v>458886.9808008026</v>
      </c>
      <c r="AF94" t="n">
        <v>2.930168013362181e-06</v>
      </c>
      <c r="AG94" t="n">
        <v>11.53645833333333</v>
      </c>
      <c r="AH94" t="n">
        <v>415091.4514050958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335.3242686577879</v>
      </c>
      <c r="AB95" t="n">
        <v>458.8054578402494</v>
      </c>
      <c r="AC95" t="n">
        <v>415.0177088814796</v>
      </c>
      <c r="AD95" t="n">
        <v>335324.2686577879</v>
      </c>
      <c r="AE95" t="n">
        <v>458805.4578402494</v>
      </c>
      <c r="AF95" t="n">
        <v>2.929466857808154e-06</v>
      </c>
      <c r="AG95" t="n">
        <v>11.54513888888889</v>
      </c>
      <c r="AH95" t="n">
        <v>415017.7088814796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334.9447686686549</v>
      </c>
      <c r="AB96" t="n">
        <v>458.2862092127597</v>
      </c>
      <c r="AC96" t="n">
        <v>414.5480166142275</v>
      </c>
      <c r="AD96" t="n">
        <v>334944.768668655</v>
      </c>
      <c r="AE96" t="n">
        <v>458286.2092127597</v>
      </c>
      <c r="AF96" t="n">
        <v>2.93114184052055e-06</v>
      </c>
      <c r="AG96" t="n">
        <v>11.53645833333333</v>
      </c>
      <c r="AH96" t="n">
        <v>414548.0166142276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334.8702333349165</v>
      </c>
      <c r="AB97" t="n">
        <v>458.184226680872</v>
      </c>
      <c r="AC97" t="n">
        <v>414.4557671520498</v>
      </c>
      <c r="AD97" t="n">
        <v>334870.2333349165</v>
      </c>
      <c r="AE97" t="n">
        <v>458184.226680872</v>
      </c>
      <c r="AF97" t="n">
        <v>2.930596497311863e-06</v>
      </c>
      <c r="AG97" t="n">
        <v>11.53645833333333</v>
      </c>
      <c r="AH97" t="n">
        <v>414455.7671520498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334.8001661200171</v>
      </c>
      <c r="AB98" t="n">
        <v>458.0883576262993</v>
      </c>
      <c r="AC98" t="n">
        <v>414.3690477054924</v>
      </c>
      <c r="AD98" t="n">
        <v>334800.1661200171</v>
      </c>
      <c r="AE98" t="n">
        <v>458088.3576262993</v>
      </c>
      <c r="AF98" t="n">
        <v>2.929973247930506e-06</v>
      </c>
      <c r="AG98" t="n">
        <v>11.53645833333333</v>
      </c>
      <c r="AH98" t="n">
        <v>414369.0477054924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334.4811545882606</v>
      </c>
      <c r="AB99" t="n">
        <v>457.6518719747545</v>
      </c>
      <c r="AC99" t="n">
        <v>413.9742196319197</v>
      </c>
      <c r="AD99" t="n">
        <v>334481.1545882606</v>
      </c>
      <c r="AE99" t="n">
        <v>457651.8719747545</v>
      </c>
      <c r="AF99" t="n">
        <v>2.930713356570868e-06</v>
      </c>
      <c r="AG99" t="n">
        <v>11.53645833333333</v>
      </c>
      <c r="AH99" t="n">
        <v>413974.2196319196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334.4269654868086</v>
      </c>
      <c r="AB100" t="n">
        <v>457.5777280554934</v>
      </c>
      <c r="AC100" t="n">
        <v>413.9071519042511</v>
      </c>
      <c r="AD100" t="n">
        <v>334426.9654868086</v>
      </c>
      <c r="AE100" t="n">
        <v>457577.7280554934</v>
      </c>
      <c r="AF100" t="n">
        <v>2.928726749167793e-06</v>
      </c>
      <c r="AG100" t="n">
        <v>11.54513888888889</v>
      </c>
      <c r="AH100" t="n">
        <v>413907.1519042511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333.1460645255451</v>
      </c>
      <c r="AB101" t="n">
        <v>455.8251428509305</v>
      </c>
      <c r="AC101" t="n">
        <v>412.321830971843</v>
      </c>
      <c r="AD101" t="n">
        <v>333146.0645255451</v>
      </c>
      <c r="AE101" t="n">
        <v>455825.1428509306</v>
      </c>
      <c r="AF101" t="n">
        <v>2.941892892348953e-06</v>
      </c>
      <c r="AG101" t="n">
        <v>11.49305555555556</v>
      </c>
      <c r="AH101" t="n">
        <v>412321.830971843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333.4522600583999</v>
      </c>
      <c r="AB102" t="n">
        <v>456.244093087376</v>
      </c>
      <c r="AC102" t="n">
        <v>412.7007971857224</v>
      </c>
      <c r="AD102" t="n">
        <v>333452.2600583999</v>
      </c>
      <c r="AE102" t="n">
        <v>456244.093087376</v>
      </c>
      <c r="AF102" t="n">
        <v>2.941386502226601e-06</v>
      </c>
      <c r="AG102" t="n">
        <v>11.49305555555556</v>
      </c>
      <c r="AH102" t="n">
        <v>412700.7971857224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333.6061726252106</v>
      </c>
      <c r="AB103" t="n">
        <v>456.4546830514298</v>
      </c>
      <c r="AC103" t="n">
        <v>412.8912887391717</v>
      </c>
      <c r="AD103" t="n">
        <v>333606.1726252106</v>
      </c>
      <c r="AE103" t="n">
        <v>456454.6830514297</v>
      </c>
      <c r="AF103" t="n">
        <v>2.941035924449587e-06</v>
      </c>
      <c r="AG103" t="n">
        <v>11.49305555555556</v>
      </c>
      <c r="AH103" t="n">
        <v>412891.2887391718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333.9727783194302</v>
      </c>
      <c r="AB104" t="n">
        <v>456.9562891357627</v>
      </c>
      <c r="AC104" t="n">
        <v>413.3450222428245</v>
      </c>
      <c r="AD104" t="n">
        <v>333972.7783194302</v>
      </c>
      <c r="AE104" t="n">
        <v>456956.2891357627</v>
      </c>
      <c r="AF104" t="n">
        <v>2.940412675068232e-06</v>
      </c>
      <c r="AG104" t="n">
        <v>11.50173611111111</v>
      </c>
      <c r="AH104" t="n">
        <v>413345.0222428245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333.7424225000965</v>
      </c>
      <c r="AB105" t="n">
        <v>456.6411061411688</v>
      </c>
      <c r="AC105" t="n">
        <v>413.0599198708726</v>
      </c>
      <c r="AD105" t="n">
        <v>333742.4225000965</v>
      </c>
      <c r="AE105" t="n">
        <v>456641.1061411689</v>
      </c>
      <c r="AF105" t="n">
        <v>2.941347549140266e-06</v>
      </c>
      <c r="AG105" t="n">
        <v>11.49305555555556</v>
      </c>
      <c r="AH105" t="n">
        <v>413059.9198708726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333.6483977824062</v>
      </c>
      <c r="AB106" t="n">
        <v>456.5124573743471</v>
      </c>
      <c r="AC106" t="n">
        <v>412.9435491617966</v>
      </c>
      <c r="AD106" t="n">
        <v>333648.3977824062</v>
      </c>
      <c r="AE106" t="n">
        <v>456512.4573743471</v>
      </c>
      <c r="AF106" t="n">
        <v>2.942827766420989e-06</v>
      </c>
      <c r="AG106" t="n">
        <v>11.49305555555556</v>
      </c>
      <c r="AH106" t="n">
        <v>412943.5491617966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333.79764490104</v>
      </c>
      <c r="AB107" t="n">
        <v>456.7166638663801</v>
      </c>
      <c r="AC107" t="n">
        <v>413.1282664728357</v>
      </c>
      <c r="AD107" t="n">
        <v>333797.64490104</v>
      </c>
      <c r="AE107" t="n">
        <v>456716.6638663801</v>
      </c>
      <c r="AF107" t="n">
        <v>2.942126610866962e-06</v>
      </c>
      <c r="AG107" t="n">
        <v>11.49305555555556</v>
      </c>
      <c r="AH107" t="n">
        <v>413128.2664728357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333.8473727995028</v>
      </c>
      <c r="AB108" t="n">
        <v>456.7847037708969</v>
      </c>
      <c r="AC108" t="n">
        <v>413.1898127443599</v>
      </c>
      <c r="AD108" t="n">
        <v>333847.3727995027</v>
      </c>
      <c r="AE108" t="n">
        <v>456784.7037708969</v>
      </c>
      <c r="AF108" t="n">
        <v>2.94243823555764e-06</v>
      </c>
      <c r="AG108" t="n">
        <v>11.49305555555556</v>
      </c>
      <c r="AH108" t="n">
        <v>413189.81274436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333.6192648249466</v>
      </c>
      <c r="AB109" t="n">
        <v>456.4725963766956</v>
      </c>
      <c r="AC109" t="n">
        <v>412.9074924418157</v>
      </c>
      <c r="AD109" t="n">
        <v>333619.2648249466</v>
      </c>
      <c r="AE109" t="n">
        <v>456472.5963766956</v>
      </c>
      <c r="AF109" t="n">
        <v>2.944307983701711e-06</v>
      </c>
      <c r="AG109" t="n">
        <v>11.484375</v>
      </c>
      <c r="AH109" t="n">
        <v>412907.4924418157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333.8243504152206</v>
      </c>
      <c r="AB110" t="n">
        <v>456.7532035290462</v>
      </c>
      <c r="AC110" t="n">
        <v>413.1613188413806</v>
      </c>
      <c r="AD110" t="n">
        <v>333824.3504152206</v>
      </c>
      <c r="AE110" t="n">
        <v>456753.2035290462</v>
      </c>
      <c r="AF110" t="n">
        <v>2.943061484938997e-06</v>
      </c>
      <c r="AG110" t="n">
        <v>11.49305555555556</v>
      </c>
      <c r="AH110" t="n">
        <v>413161.3188413806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333.8572938464208</v>
      </c>
      <c r="AB111" t="n">
        <v>456.7982781849759</v>
      </c>
      <c r="AC111" t="n">
        <v>413.2020916354111</v>
      </c>
      <c r="AD111" t="n">
        <v>333857.2938464208</v>
      </c>
      <c r="AE111" t="n">
        <v>456798.2781849759</v>
      </c>
      <c r="AF111" t="n">
        <v>2.942827766420989e-06</v>
      </c>
      <c r="AG111" t="n">
        <v>11.49305555555556</v>
      </c>
      <c r="AH111" t="n">
        <v>413202.0916354111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333.972096665816</v>
      </c>
      <c r="AB112" t="n">
        <v>456.9553564672153</v>
      </c>
      <c r="AC112" t="n">
        <v>413.3441785868543</v>
      </c>
      <c r="AD112" t="n">
        <v>333972.096665816</v>
      </c>
      <c r="AE112" t="n">
        <v>456955.3564672153</v>
      </c>
      <c r="AF112" t="n">
        <v>2.942243470125966e-06</v>
      </c>
      <c r="AG112" t="n">
        <v>11.49305555555556</v>
      </c>
      <c r="AH112" t="n">
        <v>413344.1785868543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333.892132473648</v>
      </c>
      <c r="AB113" t="n">
        <v>456.8459459317198</v>
      </c>
      <c r="AC113" t="n">
        <v>413.2452100393079</v>
      </c>
      <c r="AD113" t="n">
        <v>333892.1324736479</v>
      </c>
      <c r="AE113" t="n">
        <v>456845.9459317198</v>
      </c>
      <c r="AF113" t="n">
        <v>2.942555094816645e-06</v>
      </c>
      <c r="AG113" t="n">
        <v>11.49305555555556</v>
      </c>
      <c r="AH113" t="n">
        <v>413245.2100393079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333.8300169369756</v>
      </c>
      <c r="AB114" t="n">
        <v>456.7609567141006</v>
      </c>
      <c r="AC114" t="n">
        <v>413.1683320733351</v>
      </c>
      <c r="AD114" t="n">
        <v>333830.0169369756</v>
      </c>
      <c r="AE114" t="n">
        <v>456760.9567141006</v>
      </c>
      <c r="AF114" t="n">
        <v>2.942944625679993e-06</v>
      </c>
      <c r="AG114" t="n">
        <v>11.49305555555556</v>
      </c>
      <c r="AH114" t="n">
        <v>413168.3320733351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333.7849104592948</v>
      </c>
      <c r="AB115" t="n">
        <v>456.6992400413805</v>
      </c>
      <c r="AC115" t="n">
        <v>413.1125055532395</v>
      </c>
      <c r="AD115" t="n">
        <v>333784.9104592949</v>
      </c>
      <c r="AE115" t="n">
        <v>456699.2400413805</v>
      </c>
      <c r="AF115" t="n">
        <v>2.942983578766328e-06</v>
      </c>
      <c r="AG115" t="n">
        <v>11.49305555555556</v>
      </c>
      <c r="AH115" t="n">
        <v>413112.5055532395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333.7557500353655</v>
      </c>
      <c r="AB116" t="n">
        <v>456.6593414628932</v>
      </c>
      <c r="AC116" t="n">
        <v>413.076414839085</v>
      </c>
      <c r="AD116" t="n">
        <v>333755.7500353655</v>
      </c>
      <c r="AE116" t="n">
        <v>456659.3414628932</v>
      </c>
      <c r="AF116" t="n">
        <v>2.943139391111667e-06</v>
      </c>
      <c r="AG116" t="n">
        <v>11.49305555555556</v>
      </c>
      <c r="AH116" t="n">
        <v>413076.414839085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333.6580003536696</v>
      </c>
      <c r="AB117" t="n">
        <v>456.5255960359854</v>
      </c>
      <c r="AC117" t="n">
        <v>412.9554338880084</v>
      </c>
      <c r="AD117" t="n">
        <v>333658.0003536696</v>
      </c>
      <c r="AE117" t="n">
        <v>456525.5960359854</v>
      </c>
      <c r="AF117" t="n">
        <v>2.943373109629676e-06</v>
      </c>
      <c r="AG117" t="n">
        <v>11.484375</v>
      </c>
      <c r="AH117" t="n">
        <v>412955.4338880084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333.5628279763379</v>
      </c>
      <c r="AB118" t="n">
        <v>456.3953769906111</v>
      </c>
      <c r="AC118" t="n">
        <v>412.837642765561</v>
      </c>
      <c r="AD118" t="n">
        <v>333562.8279763379</v>
      </c>
      <c r="AE118" t="n">
        <v>456395.3769906111</v>
      </c>
      <c r="AF118" t="n">
        <v>2.943256250370672e-06</v>
      </c>
      <c r="AG118" t="n">
        <v>11.484375</v>
      </c>
      <c r="AH118" t="n">
        <v>412837.642765561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333.311234263495</v>
      </c>
      <c r="AB119" t="n">
        <v>456.0511353731682</v>
      </c>
      <c r="AC119" t="n">
        <v>412.5262550849408</v>
      </c>
      <c r="AD119" t="n">
        <v>333311.234263495</v>
      </c>
      <c r="AE119" t="n">
        <v>456051.1353731682</v>
      </c>
      <c r="AF119" t="n">
        <v>2.944424842960715e-06</v>
      </c>
      <c r="AG119" t="n">
        <v>11.484375</v>
      </c>
      <c r="AH119" t="n">
        <v>412526.2550849408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333.2599248732066</v>
      </c>
      <c r="AB120" t="n">
        <v>455.9809316017651</v>
      </c>
      <c r="AC120" t="n">
        <v>412.4627514629487</v>
      </c>
      <c r="AD120" t="n">
        <v>333259.9248732066</v>
      </c>
      <c r="AE120" t="n">
        <v>455980.931601765</v>
      </c>
      <c r="AF120" t="n">
        <v>2.943996359011032e-06</v>
      </c>
      <c r="AG120" t="n">
        <v>11.484375</v>
      </c>
      <c r="AH120" t="n">
        <v>412462.7514629487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333.247726194808</v>
      </c>
      <c r="AB121" t="n">
        <v>455.9642408318125</v>
      </c>
      <c r="AC121" t="n">
        <v>412.4476536366548</v>
      </c>
      <c r="AD121" t="n">
        <v>333247.726194808</v>
      </c>
      <c r="AE121" t="n">
        <v>455964.2408318125</v>
      </c>
      <c r="AF121" t="n">
        <v>2.943801593579358e-06</v>
      </c>
      <c r="AG121" t="n">
        <v>11.484375</v>
      </c>
      <c r="AH121" t="n">
        <v>412447.6536366548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332.9537923774269</v>
      </c>
      <c r="AB122" t="n">
        <v>455.5620676154267</v>
      </c>
      <c r="AC122" t="n">
        <v>412.0838632675872</v>
      </c>
      <c r="AD122" t="n">
        <v>332953.7923774269</v>
      </c>
      <c r="AE122" t="n">
        <v>455562.0676154267</v>
      </c>
      <c r="AF122" t="n">
        <v>2.944970186169402e-06</v>
      </c>
      <c r="AG122" t="n">
        <v>11.484375</v>
      </c>
      <c r="AH122" t="n">
        <v>412083.8632675872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332.9991398439078</v>
      </c>
      <c r="AB123" t="n">
        <v>455.6241140196549</v>
      </c>
      <c r="AC123" t="n">
        <v>412.1399880500785</v>
      </c>
      <c r="AD123" t="n">
        <v>332999.1398439077</v>
      </c>
      <c r="AE123" t="n">
        <v>455624.1140196549</v>
      </c>
      <c r="AF123" t="n">
        <v>2.943879499752028e-06</v>
      </c>
      <c r="AG123" t="n">
        <v>11.484375</v>
      </c>
      <c r="AH123" t="n">
        <v>412139.9880500785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332.6329071348011</v>
      </c>
      <c r="AB124" t="n">
        <v>455.1230182700085</v>
      </c>
      <c r="AC124" t="n">
        <v>411.6867161754861</v>
      </c>
      <c r="AD124" t="n">
        <v>332632.9071348011</v>
      </c>
      <c r="AE124" t="n">
        <v>455123.0182700085</v>
      </c>
      <c r="AF124" t="n">
        <v>2.944307983701711e-06</v>
      </c>
      <c r="AG124" t="n">
        <v>11.484375</v>
      </c>
      <c r="AH124" t="n">
        <v>411686.7161754861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332.3670119942992</v>
      </c>
      <c r="AB125" t="n">
        <v>454.759208808308</v>
      </c>
      <c r="AC125" t="n">
        <v>411.3576281782005</v>
      </c>
      <c r="AD125" t="n">
        <v>332367.0119942992</v>
      </c>
      <c r="AE125" t="n">
        <v>454759.208808308</v>
      </c>
      <c r="AF125" t="n">
        <v>2.945048092342072e-06</v>
      </c>
      <c r="AG125" t="n">
        <v>11.484375</v>
      </c>
      <c r="AH125" t="n">
        <v>411357.6281782005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332.3826983226841</v>
      </c>
      <c r="AB126" t="n">
        <v>454.7806715348361</v>
      </c>
      <c r="AC126" t="n">
        <v>411.3770425322319</v>
      </c>
      <c r="AD126" t="n">
        <v>332382.698322684</v>
      </c>
      <c r="AE126" t="n">
        <v>454780.6715348361</v>
      </c>
      <c r="AF126" t="n">
        <v>2.943684734320354e-06</v>
      </c>
      <c r="AG126" t="n">
        <v>11.484375</v>
      </c>
      <c r="AH126" t="n">
        <v>411377.0425322319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332.3256344357648</v>
      </c>
      <c r="AB127" t="n">
        <v>454.7025942072721</v>
      </c>
      <c r="AC127" t="n">
        <v>411.3064167952283</v>
      </c>
      <c r="AD127" t="n">
        <v>332325.6344357647</v>
      </c>
      <c r="AE127" t="n">
        <v>454702.594207272</v>
      </c>
      <c r="AF127" t="n">
        <v>2.943373109629676e-06</v>
      </c>
      <c r="AG127" t="n">
        <v>11.484375</v>
      </c>
      <c r="AH127" t="n">
        <v>411306.4167952283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332.2939037045294</v>
      </c>
      <c r="AB128" t="n">
        <v>454.6591788209349</v>
      </c>
      <c r="AC128" t="n">
        <v>411.2671449124292</v>
      </c>
      <c r="AD128" t="n">
        <v>332293.9037045294</v>
      </c>
      <c r="AE128" t="n">
        <v>454659.1788209348</v>
      </c>
      <c r="AF128" t="n">
        <v>2.942983578766328e-06</v>
      </c>
      <c r="AG128" t="n">
        <v>11.49305555555556</v>
      </c>
      <c r="AH128" t="n">
        <v>411267.1449124292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332.0470357155646</v>
      </c>
      <c r="AB129" t="n">
        <v>454.3214031473861</v>
      </c>
      <c r="AC129" t="n">
        <v>410.9616060750928</v>
      </c>
      <c r="AD129" t="n">
        <v>332047.0357155646</v>
      </c>
      <c r="AE129" t="n">
        <v>454321.4031473861</v>
      </c>
      <c r="AF129" t="n">
        <v>2.943762640493023e-06</v>
      </c>
      <c r="AG129" t="n">
        <v>11.484375</v>
      </c>
      <c r="AH129" t="n">
        <v>410961.6060750929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331.9046947231357</v>
      </c>
      <c r="AB130" t="n">
        <v>454.1266459219034</v>
      </c>
      <c r="AC130" t="n">
        <v>410.7854362058669</v>
      </c>
      <c r="AD130" t="n">
        <v>331904.6947231357</v>
      </c>
      <c r="AE130" t="n">
        <v>454126.6459219034</v>
      </c>
      <c r="AF130" t="n">
        <v>2.943139391111667e-06</v>
      </c>
      <c r="AG130" t="n">
        <v>11.49305555555556</v>
      </c>
      <c r="AH130" t="n">
        <v>410785.4362058669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331.7520650956278</v>
      </c>
      <c r="AB131" t="n">
        <v>453.9178113320033</v>
      </c>
      <c r="AC131" t="n">
        <v>410.5965324961256</v>
      </c>
      <c r="AD131" t="n">
        <v>331752.0650956278</v>
      </c>
      <c r="AE131" t="n">
        <v>453917.8113320033</v>
      </c>
      <c r="AF131" t="n">
        <v>2.942866719507323e-06</v>
      </c>
      <c r="AG131" t="n">
        <v>11.49305555555556</v>
      </c>
      <c r="AH131" t="n">
        <v>410596.5324961256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331.6302893576834</v>
      </c>
      <c r="AB132" t="n">
        <v>453.7511923949813</v>
      </c>
      <c r="AC132" t="n">
        <v>410.4458154366018</v>
      </c>
      <c r="AD132" t="n">
        <v>331630.2893576834</v>
      </c>
      <c r="AE132" t="n">
        <v>453751.1923949813</v>
      </c>
      <c r="AF132" t="n">
        <v>2.943606828147684e-06</v>
      </c>
      <c r="AG132" t="n">
        <v>11.484375</v>
      </c>
      <c r="AH132" t="n">
        <v>410445.8154366018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330.4440140718121</v>
      </c>
      <c r="AB133" t="n">
        <v>452.1280782140803</v>
      </c>
      <c r="AC133" t="n">
        <v>408.9776089950709</v>
      </c>
      <c r="AD133" t="n">
        <v>330444.0140718122</v>
      </c>
      <c r="AE133" t="n">
        <v>452128.0782140803</v>
      </c>
      <c r="AF133" t="n">
        <v>2.957824704659884e-06</v>
      </c>
      <c r="AG133" t="n">
        <v>11.43229166666667</v>
      </c>
      <c r="AH133" t="n">
        <v>408977.6089950709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330.5744940945019</v>
      </c>
      <c r="AB134" t="n">
        <v>452.3066067374968</v>
      </c>
      <c r="AC134" t="n">
        <v>409.1390990067788</v>
      </c>
      <c r="AD134" t="n">
        <v>330574.4940945019</v>
      </c>
      <c r="AE134" t="n">
        <v>452306.6067374968</v>
      </c>
      <c r="AF134" t="n">
        <v>2.958097376264228e-06</v>
      </c>
      <c r="AG134" t="n">
        <v>11.43229166666667</v>
      </c>
      <c r="AH134" t="n">
        <v>409139.0990067789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330.7321489384222</v>
      </c>
      <c r="AB135" t="n">
        <v>452.5223170501894</v>
      </c>
      <c r="AC135" t="n">
        <v>409.3342222299794</v>
      </c>
      <c r="AD135" t="n">
        <v>330732.1489384222</v>
      </c>
      <c r="AE135" t="n">
        <v>452522.3170501894</v>
      </c>
      <c r="AF135" t="n">
        <v>2.958097376264228e-06</v>
      </c>
      <c r="AG135" t="n">
        <v>11.43229166666667</v>
      </c>
      <c r="AH135" t="n">
        <v>409334.2222299794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330.917417068165</v>
      </c>
      <c r="AB136" t="n">
        <v>452.7758090787565</v>
      </c>
      <c r="AC136" t="n">
        <v>409.5635213351183</v>
      </c>
      <c r="AD136" t="n">
        <v>330917.417068165</v>
      </c>
      <c r="AE136" t="n">
        <v>452775.8090787565</v>
      </c>
      <c r="AF136" t="n">
        <v>2.957513079969206e-06</v>
      </c>
      <c r="AG136" t="n">
        <v>11.43229166666667</v>
      </c>
      <c r="AH136" t="n">
        <v>409563.5213351183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331.051961943242</v>
      </c>
      <c r="AB137" t="n">
        <v>452.9598993125377</v>
      </c>
      <c r="AC137" t="n">
        <v>409.7300422553598</v>
      </c>
      <c r="AD137" t="n">
        <v>331051.961943242</v>
      </c>
      <c r="AE137" t="n">
        <v>452959.8993125377</v>
      </c>
      <c r="AF137" t="n">
        <v>2.957396220710202e-06</v>
      </c>
      <c r="AG137" t="n">
        <v>11.43229166666667</v>
      </c>
      <c r="AH137" t="n">
        <v>409730.0422553598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331.1594793670511</v>
      </c>
      <c r="AB138" t="n">
        <v>453.1070093951274</v>
      </c>
      <c r="AC138" t="n">
        <v>409.8631123581374</v>
      </c>
      <c r="AD138" t="n">
        <v>331159.4793670511</v>
      </c>
      <c r="AE138" t="n">
        <v>453107.0093951274</v>
      </c>
      <c r="AF138" t="n">
        <v>2.957396220710202e-06</v>
      </c>
      <c r="AG138" t="n">
        <v>11.43229166666667</v>
      </c>
      <c r="AH138" t="n">
        <v>409863.1123581374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331.2972969549596</v>
      </c>
      <c r="AB139" t="n">
        <v>453.2955774989866</v>
      </c>
      <c r="AC139" t="n">
        <v>410.0336837868213</v>
      </c>
      <c r="AD139" t="n">
        <v>331297.2969549596</v>
      </c>
      <c r="AE139" t="n">
        <v>453295.5774989866</v>
      </c>
      <c r="AF139" t="n">
        <v>2.957513079969206e-06</v>
      </c>
      <c r="AG139" t="n">
        <v>11.43229166666667</v>
      </c>
      <c r="AH139" t="n">
        <v>410033.6837868213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331.3796128214786</v>
      </c>
      <c r="AB140" t="n">
        <v>453.4082056990778</v>
      </c>
      <c r="AC140" t="n">
        <v>410.1355629095704</v>
      </c>
      <c r="AD140" t="n">
        <v>331379.6128214786</v>
      </c>
      <c r="AE140" t="n">
        <v>453408.2056990778</v>
      </c>
      <c r="AF140" t="n">
        <v>2.957590986141875e-06</v>
      </c>
      <c r="AG140" t="n">
        <v>11.43229166666667</v>
      </c>
      <c r="AH140" t="n">
        <v>410135.5629095704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331.4337049631106</v>
      </c>
      <c r="AB141" t="n">
        <v>453.4822169536354</v>
      </c>
      <c r="AC141" t="n">
        <v>410.2025106338685</v>
      </c>
      <c r="AD141" t="n">
        <v>331433.7049631106</v>
      </c>
      <c r="AE141" t="n">
        <v>453482.2169536354</v>
      </c>
      <c r="AF141" t="n">
        <v>2.957357267623866e-06</v>
      </c>
      <c r="AG141" t="n">
        <v>11.43229166666667</v>
      </c>
      <c r="AH141" t="n">
        <v>410202.5106338685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331.5742693597402</v>
      </c>
      <c r="AB142" t="n">
        <v>453.6745433623677</v>
      </c>
      <c r="AC142" t="n">
        <v>410.3764816800832</v>
      </c>
      <c r="AD142" t="n">
        <v>331574.2693597403</v>
      </c>
      <c r="AE142" t="n">
        <v>453674.5433623677</v>
      </c>
      <c r="AF142" t="n">
        <v>2.957279361451197e-06</v>
      </c>
      <c r="AG142" t="n">
        <v>11.43229166666667</v>
      </c>
      <c r="AH142" t="n">
        <v>410376.4816800832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331.7297052190594</v>
      </c>
      <c r="AB143" t="n">
        <v>453.8872175624342</v>
      </c>
      <c r="AC143" t="n">
        <v>410.5688585529855</v>
      </c>
      <c r="AD143" t="n">
        <v>331729.7052190594</v>
      </c>
      <c r="AE143" t="n">
        <v>453887.2175624341</v>
      </c>
      <c r="AF143" t="n">
        <v>2.956422393551831e-06</v>
      </c>
      <c r="AG143" t="n">
        <v>11.44097222222222</v>
      </c>
      <c r="AH143" t="n">
        <v>410568.8585529855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331.7206825174528</v>
      </c>
      <c r="AB144" t="n">
        <v>453.8748723040425</v>
      </c>
      <c r="AC144" t="n">
        <v>410.557691508728</v>
      </c>
      <c r="AD144" t="n">
        <v>331720.6825174527</v>
      </c>
      <c r="AE144" t="n">
        <v>453874.8723040425</v>
      </c>
      <c r="AF144" t="n">
        <v>2.956461346638166e-06</v>
      </c>
      <c r="AG144" t="n">
        <v>11.44097222222222</v>
      </c>
      <c r="AH144" t="n">
        <v>410557.691508728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331.5352153265725</v>
      </c>
      <c r="AB145" t="n">
        <v>453.6211079112452</v>
      </c>
      <c r="AC145" t="n">
        <v>410.3281460334187</v>
      </c>
      <c r="AD145" t="n">
        <v>331535.2153265725</v>
      </c>
      <c r="AE145" t="n">
        <v>453621.1079112452</v>
      </c>
      <c r="AF145" t="n">
        <v>2.957785751573549e-06</v>
      </c>
      <c r="AG145" t="n">
        <v>11.43229166666667</v>
      </c>
      <c r="AH145" t="n">
        <v>410328.1460334187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331.5490876751002</v>
      </c>
      <c r="AB146" t="n">
        <v>453.6400886705057</v>
      </c>
      <c r="AC146" t="n">
        <v>410.345315295655</v>
      </c>
      <c r="AD146" t="n">
        <v>331549.0876751003</v>
      </c>
      <c r="AE146" t="n">
        <v>453640.0886705057</v>
      </c>
      <c r="AF146" t="n">
        <v>2.958097376264228e-06</v>
      </c>
      <c r="AG146" t="n">
        <v>11.43229166666667</v>
      </c>
      <c r="AH146" t="n">
        <v>410345.315295655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331.5550975282773</v>
      </c>
      <c r="AB147" t="n">
        <v>453.6483116167585</v>
      </c>
      <c r="AC147" t="n">
        <v>410.3527534554585</v>
      </c>
      <c r="AD147" t="n">
        <v>331555.0975282773</v>
      </c>
      <c r="AE147" t="n">
        <v>453648.3116167585</v>
      </c>
      <c r="AF147" t="n">
        <v>2.957668892314545e-06</v>
      </c>
      <c r="AG147" t="n">
        <v>11.43229166666667</v>
      </c>
      <c r="AH147" t="n">
        <v>410352.7534554584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331.6052677003705</v>
      </c>
      <c r="AB148" t="n">
        <v>453.7169566595683</v>
      </c>
      <c r="AC148" t="n">
        <v>410.4148471117264</v>
      </c>
      <c r="AD148" t="n">
        <v>331605.2677003705</v>
      </c>
      <c r="AE148" t="n">
        <v>453716.9566595682</v>
      </c>
      <c r="AF148" t="n">
        <v>2.957668892314545e-06</v>
      </c>
      <c r="AG148" t="n">
        <v>11.43229166666667</v>
      </c>
      <c r="AH148" t="n">
        <v>410414.8471117264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331.6448050020962</v>
      </c>
      <c r="AB149" t="n">
        <v>453.771053340052</v>
      </c>
      <c r="AC149" t="n">
        <v>410.4637808809499</v>
      </c>
      <c r="AD149" t="n">
        <v>331644.8050020962</v>
      </c>
      <c r="AE149" t="n">
        <v>453771.053340052</v>
      </c>
      <c r="AF149" t="n">
        <v>2.957590986141875e-06</v>
      </c>
      <c r="AG149" t="n">
        <v>11.43229166666667</v>
      </c>
      <c r="AH149" t="n">
        <v>410463.7808809499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331.6966042988439</v>
      </c>
      <c r="AB150" t="n">
        <v>453.8419274230859</v>
      </c>
      <c r="AC150" t="n">
        <v>410.5278908409715</v>
      </c>
      <c r="AD150" t="n">
        <v>331696.6042988439</v>
      </c>
      <c r="AE150" t="n">
        <v>453841.9274230859</v>
      </c>
      <c r="AF150" t="n">
        <v>2.956967736760519e-06</v>
      </c>
      <c r="AG150" t="n">
        <v>11.43229166666667</v>
      </c>
      <c r="AH150" t="n">
        <v>410527.8908409714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331.7502501138654</v>
      </c>
      <c r="AB151" t="n">
        <v>453.9153279938845</v>
      </c>
      <c r="AC151" t="n">
        <v>410.5942861643115</v>
      </c>
      <c r="AD151" t="n">
        <v>331750.2501138654</v>
      </c>
      <c r="AE151" t="n">
        <v>453915.3279938846</v>
      </c>
      <c r="AF151" t="n">
        <v>2.957045642933188e-06</v>
      </c>
      <c r="AG151" t="n">
        <v>11.43229166666667</v>
      </c>
      <c r="AH151" t="n">
        <v>410594.2861643115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331.7247997011649</v>
      </c>
      <c r="AB152" t="n">
        <v>453.8805056164348</v>
      </c>
      <c r="AC152" t="n">
        <v>410.562787185692</v>
      </c>
      <c r="AD152" t="n">
        <v>331724.7997011649</v>
      </c>
      <c r="AE152" t="n">
        <v>453880.5056164348</v>
      </c>
      <c r="AF152" t="n">
        <v>2.957279361451197e-06</v>
      </c>
      <c r="AG152" t="n">
        <v>11.43229166666667</v>
      </c>
      <c r="AH152" t="n">
        <v>410562.787185692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331.728503858187</v>
      </c>
      <c r="AB153" t="n">
        <v>453.8855738074883</v>
      </c>
      <c r="AC153" t="n">
        <v>410.5673716757047</v>
      </c>
      <c r="AD153" t="n">
        <v>331728.503858187</v>
      </c>
      <c r="AE153" t="n">
        <v>453885.5738074883</v>
      </c>
      <c r="AF153" t="n">
        <v>2.957201455278527e-06</v>
      </c>
      <c r="AG153" t="n">
        <v>11.43229166666667</v>
      </c>
      <c r="AH153" t="n">
        <v>410567.3716757047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331.6628417516865</v>
      </c>
      <c r="AB154" t="n">
        <v>453.7957320165666</v>
      </c>
      <c r="AC154" t="n">
        <v>410.4861042592147</v>
      </c>
      <c r="AD154" t="n">
        <v>331662.8417516865</v>
      </c>
      <c r="AE154" t="n">
        <v>453795.7320165666</v>
      </c>
      <c r="AF154" t="n">
        <v>2.957513079969206e-06</v>
      </c>
      <c r="AG154" t="n">
        <v>11.43229166666667</v>
      </c>
      <c r="AH154" t="n">
        <v>410486.1042592147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331.7114021426047</v>
      </c>
      <c r="AB155" t="n">
        <v>453.8621744857542</v>
      </c>
      <c r="AC155" t="n">
        <v>410.5462055523957</v>
      </c>
      <c r="AD155" t="n">
        <v>331711.4021426047</v>
      </c>
      <c r="AE155" t="n">
        <v>453862.1744857542</v>
      </c>
      <c r="AF155" t="n">
        <v>2.957396220710202e-06</v>
      </c>
      <c r="AG155" t="n">
        <v>11.43229166666667</v>
      </c>
      <c r="AH155" t="n">
        <v>410546.2055523957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331.7275897924006</v>
      </c>
      <c r="AB156" t="n">
        <v>453.8843231423537</v>
      </c>
      <c r="AC156" t="n">
        <v>410.5662403722952</v>
      </c>
      <c r="AD156" t="n">
        <v>331727.5897924006</v>
      </c>
      <c r="AE156" t="n">
        <v>453884.3231423537</v>
      </c>
      <c r="AF156" t="n">
        <v>2.957357267623866e-06</v>
      </c>
      <c r="AG156" t="n">
        <v>11.43229166666667</v>
      </c>
      <c r="AH156" t="n">
        <v>410566.2403722951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331.8138937501209</v>
      </c>
      <c r="AB157" t="n">
        <v>454.0024080247684</v>
      </c>
      <c r="AC157" t="n">
        <v>410.6730553992654</v>
      </c>
      <c r="AD157" t="n">
        <v>331813.8937501209</v>
      </c>
      <c r="AE157" t="n">
        <v>454002.4080247684</v>
      </c>
      <c r="AF157" t="n">
        <v>2.956461346638166e-06</v>
      </c>
      <c r="AG157" t="n">
        <v>11.44097222222222</v>
      </c>
      <c r="AH157" t="n">
        <v>410673.0553992654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331.7000693675258</v>
      </c>
      <c r="AB158" t="n">
        <v>453.8466684829245</v>
      </c>
      <c r="AC158" t="n">
        <v>410.5321794207132</v>
      </c>
      <c r="AD158" t="n">
        <v>331700.0693675258</v>
      </c>
      <c r="AE158" t="n">
        <v>453846.6684829245</v>
      </c>
      <c r="AF158" t="n">
        <v>2.957045642933188e-06</v>
      </c>
      <c r="AG158" t="n">
        <v>11.43229166666667</v>
      </c>
      <c r="AH158" t="n">
        <v>410532.1794207132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390.7828405301932</v>
      </c>
      <c r="AB2" t="n">
        <v>534.6863225355886</v>
      </c>
      <c r="AC2" t="n">
        <v>483.6566103497582</v>
      </c>
      <c r="AD2" t="n">
        <v>390782.8405301932</v>
      </c>
      <c r="AE2" t="n">
        <v>534686.3225355886</v>
      </c>
      <c r="AF2" t="n">
        <v>2.669942208080927e-06</v>
      </c>
      <c r="AG2" t="n">
        <v>14.609375</v>
      </c>
      <c r="AH2" t="n">
        <v>483656.6103497582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356.1052653376858</v>
      </c>
      <c r="AB3" t="n">
        <v>487.2389342905552</v>
      </c>
      <c r="AC3" t="n">
        <v>440.7375342460031</v>
      </c>
      <c r="AD3" t="n">
        <v>356105.2653376858</v>
      </c>
      <c r="AE3" t="n">
        <v>487238.9342905552</v>
      </c>
      <c r="AF3" t="n">
        <v>2.834238047589855e-06</v>
      </c>
      <c r="AG3" t="n">
        <v>13.76736111111111</v>
      </c>
      <c r="AH3" t="n">
        <v>440737.5342460031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346.7568448006976</v>
      </c>
      <c r="AB4" t="n">
        <v>474.4480128886412</v>
      </c>
      <c r="AC4" t="n">
        <v>429.1673604305168</v>
      </c>
      <c r="AD4" t="n">
        <v>346756.8448006976</v>
      </c>
      <c r="AE4" t="n">
        <v>474448.0128886412</v>
      </c>
      <c r="AF4" t="n">
        <v>2.946315132856612e-06</v>
      </c>
      <c r="AG4" t="n">
        <v>13.23784722222222</v>
      </c>
      <c r="AH4" t="n">
        <v>429167.3604305168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330.226839758178</v>
      </c>
      <c r="AB5" t="n">
        <v>451.8309307371115</v>
      </c>
      <c r="AC5" t="n">
        <v>408.7088208562549</v>
      </c>
      <c r="AD5" t="n">
        <v>330226.839758178</v>
      </c>
      <c r="AE5" t="n">
        <v>451830.9307371115</v>
      </c>
      <c r="AF5" t="n">
        <v>3.037720422123886e-06</v>
      </c>
      <c r="AG5" t="n">
        <v>12.83854166666667</v>
      </c>
      <c r="AH5" t="n">
        <v>408708.820856255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326.1037636030509</v>
      </c>
      <c r="AB6" t="n">
        <v>446.1895560443844</v>
      </c>
      <c r="AC6" t="n">
        <v>403.6058510464825</v>
      </c>
      <c r="AD6" t="n">
        <v>326103.763603051</v>
      </c>
      <c r="AE6" t="n">
        <v>446189.5560443844</v>
      </c>
      <c r="AF6" t="n">
        <v>3.095646389609392e-06</v>
      </c>
      <c r="AG6" t="n">
        <v>12.60416666666667</v>
      </c>
      <c r="AH6" t="n">
        <v>403605.8510464826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311.9851526624155</v>
      </c>
      <c r="AB7" t="n">
        <v>426.8718496862522</v>
      </c>
      <c r="AC7" t="n">
        <v>386.1317994705993</v>
      </c>
      <c r="AD7" t="n">
        <v>311985.1526624155</v>
      </c>
      <c r="AE7" t="n">
        <v>426871.8496862522</v>
      </c>
      <c r="AF7" t="n">
        <v>3.160178344077339e-06</v>
      </c>
      <c r="AG7" t="n">
        <v>12.34375</v>
      </c>
      <c r="AH7" t="n">
        <v>386131.7994705993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310.3827119429419</v>
      </c>
      <c r="AB8" t="n">
        <v>424.6793195991731</v>
      </c>
      <c r="AC8" t="n">
        <v>384.1485213777958</v>
      </c>
      <c r="AD8" t="n">
        <v>310382.7119429419</v>
      </c>
      <c r="AE8" t="n">
        <v>424679.3195991731</v>
      </c>
      <c r="AF8" t="n">
        <v>3.186512414633201e-06</v>
      </c>
      <c r="AG8" t="n">
        <v>12.23958333333333</v>
      </c>
      <c r="AH8" t="n">
        <v>384148.5213777958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307.6428940910441</v>
      </c>
      <c r="AB9" t="n">
        <v>420.9305799419738</v>
      </c>
      <c r="AC9" t="n">
        <v>380.7575561720905</v>
      </c>
      <c r="AD9" t="n">
        <v>307642.8940910441</v>
      </c>
      <c r="AE9" t="n">
        <v>420930.5799419738</v>
      </c>
      <c r="AF9" t="n">
        <v>3.22938392198865e-06</v>
      </c>
      <c r="AG9" t="n">
        <v>12.08333333333333</v>
      </c>
      <c r="AH9" t="n">
        <v>380757.5561720905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306.3215795637085</v>
      </c>
      <c r="AB10" t="n">
        <v>419.1226991133904</v>
      </c>
      <c r="AC10" t="n">
        <v>379.1222169524103</v>
      </c>
      <c r="AD10" t="n">
        <v>306321.5795637085</v>
      </c>
      <c r="AE10" t="n">
        <v>419122.6991133904</v>
      </c>
      <c r="AF10" t="n">
        <v>3.249741147179443e-06</v>
      </c>
      <c r="AG10" t="n">
        <v>12.00520833333333</v>
      </c>
      <c r="AH10" t="n">
        <v>379122.2169524103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304.3539206652829</v>
      </c>
      <c r="AB11" t="n">
        <v>416.4304614015804</v>
      </c>
      <c r="AC11" t="n">
        <v>376.6869226292361</v>
      </c>
      <c r="AD11" t="n">
        <v>304353.9206652829</v>
      </c>
      <c r="AE11" t="n">
        <v>416430.4614015804</v>
      </c>
      <c r="AF11" t="n">
        <v>3.279400680570004e-06</v>
      </c>
      <c r="AG11" t="n">
        <v>11.89236111111111</v>
      </c>
      <c r="AH11" t="n">
        <v>376686.9226292361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292.8743909589671</v>
      </c>
      <c r="AB12" t="n">
        <v>400.7236624162913</v>
      </c>
      <c r="AC12" t="n">
        <v>362.4791584944722</v>
      </c>
      <c r="AD12" t="n">
        <v>292874.3909589672</v>
      </c>
      <c r="AE12" t="n">
        <v>400723.6624162913</v>
      </c>
      <c r="AF12" t="n">
        <v>3.308655765777967e-06</v>
      </c>
      <c r="AG12" t="n">
        <v>11.78819444444444</v>
      </c>
      <c r="AH12" t="n">
        <v>362479.1584944722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292.519619051973</v>
      </c>
      <c r="AB13" t="n">
        <v>400.23824784171</v>
      </c>
      <c r="AC13" t="n">
        <v>362.0400712056053</v>
      </c>
      <c r="AD13" t="n">
        <v>292519.619051973</v>
      </c>
      <c r="AE13" t="n">
        <v>400238.24784171</v>
      </c>
      <c r="AF13" t="n">
        <v>3.314812365890856e-06</v>
      </c>
      <c r="AG13" t="n">
        <v>11.77083333333333</v>
      </c>
      <c r="AH13" t="n">
        <v>362040.0712056053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291.187806171542</v>
      </c>
      <c r="AB14" t="n">
        <v>398.4160027032668</v>
      </c>
      <c r="AC14" t="n">
        <v>360.3917385856379</v>
      </c>
      <c r="AD14" t="n">
        <v>291187.806171542</v>
      </c>
      <c r="AE14" t="n">
        <v>398416.0027032667</v>
      </c>
      <c r="AF14" t="n">
        <v>3.336562690377268e-06</v>
      </c>
      <c r="AG14" t="n">
        <v>11.69270833333333</v>
      </c>
      <c r="AH14" t="n">
        <v>360391.7385856379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290.49861949605</v>
      </c>
      <c r="AB15" t="n">
        <v>397.4730270890883</v>
      </c>
      <c r="AC15" t="n">
        <v>359.5387592406021</v>
      </c>
      <c r="AD15" t="n">
        <v>290498.6194960499</v>
      </c>
      <c r="AE15" t="n">
        <v>397473.0270890883</v>
      </c>
      <c r="AF15" t="n">
        <v>3.348426503733493e-06</v>
      </c>
      <c r="AG15" t="n">
        <v>11.64930555555556</v>
      </c>
      <c r="AH15" t="n">
        <v>359538.7592406021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289.7109075056889</v>
      </c>
      <c r="AB16" t="n">
        <v>396.3952447924759</v>
      </c>
      <c r="AC16" t="n">
        <v>358.5638389737014</v>
      </c>
      <c r="AD16" t="n">
        <v>289710.9075056889</v>
      </c>
      <c r="AE16" t="n">
        <v>396395.2447924759</v>
      </c>
      <c r="AF16" t="n">
        <v>3.360335255776672e-06</v>
      </c>
      <c r="AG16" t="n">
        <v>11.60590277777778</v>
      </c>
      <c r="AH16" t="n">
        <v>358563.8389737014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288.7987144542843</v>
      </c>
      <c r="AB17" t="n">
        <v>395.1471420164269</v>
      </c>
      <c r="AC17" t="n">
        <v>357.4348533748753</v>
      </c>
      <c r="AD17" t="n">
        <v>288798.7144542843</v>
      </c>
      <c r="AE17" t="n">
        <v>395147.1420164269</v>
      </c>
      <c r="AF17" t="n">
        <v>3.372873149437228e-06</v>
      </c>
      <c r="AG17" t="n">
        <v>11.5625</v>
      </c>
      <c r="AH17" t="n">
        <v>357434.8533748753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288.2183230699305</v>
      </c>
      <c r="AB18" t="n">
        <v>394.3530249192934</v>
      </c>
      <c r="AC18" t="n">
        <v>356.7165256989418</v>
      </c>
      <c r="AD18" t="n">
        <v>288218.3230699305</v>
      </c>
      <c r="AE18" t="n">
        <v>394353.0249192934</v>
      </c>
      <c r="AF18" t="n">
        <v>3.380602603593556e-06</v>
      </c>
      <c r="AG18" t="n">
        <v>11.53645833333333</v>
      </c>
      <c r="AH18" t="n">
        <v>356716.5256989418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286.90919056066</v>
      </c>
      <c r="AB19" t="n">
        <v>392.5618120652592</v>
      </c>
      <c r="AC19" t="n">
        <v>355.0962636857137</v>
      </c>
      <c r="AD19" t="n">
        <v>286909.19056066</v>
      </c>
      <c r="AE19" t="n">
        <v>392561.8120652592</v>
      </c>
      <c r="AF19" t="n">
        <v>3.398443262314848e-06</v>
      </c>
      <c r="AG19" t="n">
        <v>11.47569444444444</v>
      </c>
      <c r="AH19" t="n">
        <v>355096.2636857136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286.9273800560208</v>
      </c>
      <c r="AB20" t="n">
        <v>392.5866997352758</v>
      </c>
      <c r="AC20" t="n">
        <v>355.1187761114339</v>
      </c>
      <c r="AD20" t="n">
        <v>286927.3800560208</v>
      </c>
      <c r="AE20" t="n">
        <v>392586.6997352758</v>
      </c>
      <c r="AF20" t="n">
        <v>3.396780530897498e-06</v>
      </c>
      <c r="AG20" t="n">
        <v>11.484375</v>
      </c>
      <c r="AH20" t="n">
        <v>355118.7761114339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286.1067425592976</v>
      </c>
      <c r="AB21" t="n">
        <v>391.463867308288</v>
      </c>
      <c r="AC21" t="n">
        <v>354.1031052353727</v>
      </c>
      <c r="AD21" t="n">
        <v>286106.7425592977</v>
      </c>
      <c r="AE21" t="n">
        <v>391463.867308288</v>
      </c>
      <c r="AF21" t="n">
        <v>3.409318424558054e-06</v>
      </c>
      <c r="AG21" t="n">
        <v>11.44097222222222</v>
      </c>
      <c r="AH21" t="n">
        <v>354103.1052353727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285.2588590219411</v>
      </c>
      <c r="AB22" t="n">
        <v>390.303755646495</v>
      </c>
      <c r="AC22" t="n">
        <v>353.0537130023542</v>
      </c>
      <c r="AD22" t="n">
        <v>285258.8590219411</v>
      </c>
      <c r="AE22" t="n">
        <v>390303.755646495</v>
      </c>
      <c r="AF22" t="n">
        <v>3.422215827714252e-06</v>
      </c>
      <c r="AG22" t="n">
        <v>11.39756944444444</v>
      </c>
      <c r="AH22" t="n">
        <v>353053.7130023543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285.2345417384388</v>
      </c>
      <c r="AB23" t="n">
        <v>390.2704836664043</v>
      </c>
      <c r="AC23" t="n">
        <v>353.0236164533459</v>
      </c>
      <c r="AD23" t="n">
        <v>285234.5417384388</v>
      </c>
      <c r="AE23" t="n">
        <v>390270.4836664043</v>
      </c>
      <c r="AF23" t="n">
        <v>3.420058770740393e-06</v>
      </c>
      <c r="AG23" t="n">
        <v>11.40625</v>
      </c>
      <c r="AH23" t="n">
        <v>353023.6164533459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284.5538932123697</v>
      </c>
      <c r="AB24" t="n">
        <v>389.3391903249429</v>
      </c>
      <c r="AC24" t="n">
        <v>352.1812044413151</v>
      </c>
      <c r="AD24" t="n">
        <v>284553.8932123697</v>
      </c>
      <c r="AE24" t="n">
        <v>389339.1903249429</v>
      </c>
      <c r="AF24" t="n">
        <v>3.432596664400948e-06</v>
      </c>
      <c r="AG24" t="n">
        <v>11.36284722222222</v>
      </c>
      <c r="AH24" t="n">
        <v>352181.2044413151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284.2042251849363</v>
      </c>
      <c r="AB25" t="n">
        <v>388.860759103544</v>
      </c>
      <c r="AC25" t="n">
        <v>351.748434024204</v>
      </c>
      <c r="AD25" t="n">
        <v>284204.2251849363</v>
      </c>
      <c r="AE25" t="n">
        <v>388860.7591035439</v>
      </c>
      <c r="AF25" t="n">
        <v>3.435113230870451e-06</v>
      </c>
      <c r="AG25" t="n">
        <v>11.35416666666667</v>
      </c>
      <c r="AH25" t="n">
        <v>351748.434024204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283.6907478386736</v>
      </c>
      <c r="AB26" t="n">
        <v>388.1581967453655</v>
      </c>
      <c r="AC26" t="n">
        <v>351.1129232314377</v>
      </c>
      <c r="AD26" t="n">
        <v>283690.7478386736</v>
      </c>
      <c r="AE26" t="n">
        <v>388158.1967453655</v>
      </c>
      <c r="AF26" t="n">
        <v>3.442258482096358e-06</v>
      </c>
      <c r="AG26" t="n">
        <v>11.33680555555556</v>
      </c>
      <c r="AH26" t="n">
        <v>351112.9232314377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283.4485145902024</v>
      </c>
      <c r="AB27" t="n">
        <v>387.8267625282305</v>
      </c>
      <c r="AC27" t="n">
        <v>350.8131206308151</v>
      </c>
      <c r="AD27" t="n">
        <v>283448.5145902024</v>
      </c>
      <c r="AE27" t="n">
        <v>387826.7625282304</v>
      </c>
      <c r="AF27" t="n">
        <v>3.443876274826752e-06</v>
      </c>
      <c r="AG27" t="n">
        <v>11.328125</v>
      </c>
      <c r="AH27" t="n">
        <v>350813.1206308152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283.1155789240867</v>
      </c>
      <c r="AB28" t="n">
        <v>387.3712252617661</v>
      </c>
      <c r="AC28" t="n">
        <v>350.4010592017116</v>
      </c>
      <c r="AD28" t="n">
        <v>283115.5789240867</v>
      </c>
      <c r="AE28" t="n">
        <v>387371.2252617661</v>
      </c>
      <c r="AF28" t="n">
        <v>3.443157255835467e-06</v>
      </c>
      <c r="AG28" t="n">
        <v>11.328125</v>
      </c>
      <c r="AH28" t="n">
        <v>350401.0592017116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282.2888488458993</v>
      </c>
      <c r="AB29" t="n">
        <v>386.2400566960331</v>
      </c>
      <c r="AC29" t="n">
        <v>349.3778477762871</v>
      </c>
      <c r="AD29" t="n">
        <v>282288.8488458993</v>
      </c>
      <c r="AE29" t="n">
        <v>386240.0566960331</v>
      </c>
      <c r="AF29" t="n">
        <v>3.457627513035104e-06</v>
      </c>
      <c r="AG29" t="n">
        <v>11.28472222222222</v>
      </c>
      <c r="AH29" t="n">
        <v>349377.8477762871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282.3488043265302</v>
      </c>
      <c r="AB30" t="n">
        <v>386.3220904296816</v>
      </c>
      <c r="AC30" t="n">
        <v>349.4520523255313</v>
      </c>
      <c r="AD30" t="n">
        <v>282348.8043265303</v>
      </c>
      <c r="AE30" t="n">
        <v>386322.0904296816</v>
      </c>
      <c r="AF30" t="n">
        <v>3.456369229800353e-06</v>
      </c>
      <c r="AG30" t="n">
        <v>11.28472222222222</v>
      </c>
      <c r="AH30" t="n">
        <v>349452.0523255313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281.9716156940366</v>
      </c>
      <c r="AB31" t="n">
        <v>385.8060043023158</v>
      </c>
      <c r="AC31" t="n">
        <v>348.9852207338297</v>
      </c>
      <c r="AD31" t="n">
        <v>281971.6156940366</v>
      </c>
      <c r="AE31" t="n">
        <v>385806.0043023158</v>
      </c>
      <c r="AF31" t="n">
        <v>3.458526286774212e-06</v>
      </c>
      <c r="AG31" t="n">
        <v>11.27604166666667</v>
      </c>
      <c r="AH31" t="n">
        <v>348985.2207338298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281.4809706941593</v>
      </c>
      <c r="AB32" t="n">
        <v>385.1346821677538</v>
      </c>
      <c r="AC32" t="n">
        <v>348.3779686415839</v>
      </c>
      <c r="AD32" t="n">
        <v>281480.9706941593</v>
      </c>
      <c r="AE32" t="n">
        <v>385134.6821677538</v>
      </c>
      <c r="AF32" t="n">
        <v>3.468682430026132e-06</v>
      </c>
      <c r="AG32" t="n">
        <v>11.25</v>
      </c>
      <c r="AH32" t="n">
        <v>348377.9686415839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281.2296801956536</v>
      </c>
      <c r="AB33" t="n">
        <v>384.790855421544</v>
      </c>
      <c r="AC33" t="n">
        <v>348.0669562374684</v>
      </c>
      <c r="AD33" t="n">
        <v>281229.6801956536</v>
      </c>
      <c r="AE33" t="n">
        <v>384790.855421544</v>
      </c>
      <c r="AF33" t="n">
        <v>3.471873076799964e-06</v>
      </c>
      <c r="AG33" t="n">
        <v>11.23263888888889</v>
      </c>
      <c r="AH33" t="n">
        <v>348066.9562374685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281.175735317117</v>
      </c>
      <c r="AB34" t="n">
        <v>384.7170456588501</v>
      </c>
      <c r="AC34" t="n">
        <v>348.0001907749335</v>
      </c>
      <c r="AD34" t="n">
        <v>281175.735317117</v>
      </c>
      <c r="AE34" t="n">
        <v>384717.0456588501</v>
      </c>
      <c r="AF34" t="n">
        <v>3.469221694269596e-06</v>
      </c>
      <c r="AG34" t="n">
        <v>11.24131944444444</v>
      </c>
      <c r="AH34" t="n">
        <v>348000.1907749334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270.3584627759682</v>
      </c>
      <c r="AB35" t="n">
        <v>369.9163761436667</v>
      </c>
      <c r="AC35" t="n">
        <v>334.612076385409</v>
      </c>
      <c r="AD35" t="n">
        <v>270358.4627759682</v>
      </c>
      <c r="AE35" t="n">
        <v>369916.3761436667</v>
      </c>
      <c r="AF35" t="n">
        <v>3.482208974799705e-06</v>
      </c>
      <c r="AG35" t="n">
        <v>11.20659722222222</v>
      </c>
      <c r="AH35" t="n">
        <v>334612.076385409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270.817909053605</v>
      </c>
      <c r="AB36" t="n">
        <v>370.5450108100686</v>
      </c>
      <c r="AC36" t="n">
        <v>335.1807150415438</v>
      </c>
      <c r="AD36" t="n">
        <v>270817.909053605</v>
      </c>
      <c r="AE36" t="n">
        <v>370545.0108100686</v>
      </c>
      <c r="AF36" t="n">
        <v>3.477400535295478e-06</v>
      </c>
      <c r="AG36" t="n">
        <v>11.21527777777778</v>
      </c>
      <c r="AH36" t="n">
        <v>335180.7150415438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270.6626929132027</v>
      </c>
      <c r="AB37" t="n">
        <v>370.3326372391173</v>
      </c>
      <c r="AC37" t="n">
        <v>334.9886101061359</v>
      </c>
      <c r="AD37" t="n">
        <v>270662.6929132027</v>
      </c>
      <c r="AE37" t="n">
        <v>370332.6372391173</v>
      </c>
      <c r="AF37" t="n">
        <v>3.479063266712828e-06</v>
      </c>
      <c r="AG37" t="n">
        <v>11.21527777777778</v>
      </c>
      <c r="AH37" t="n">
        <v>334988.6101061359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270.2726459806983</v>
      </c>
      <c r="AB38" t="n">
        <v>369.7989578184085</v>
      </c>
      <c r="AC38" t="n">
        <v>334.5058643003159</v>
      </c>
      <c r="AD38" t="n">
        <v>270272.6459806982</v>
      </c>
      <c r="AE38" t="n">
        <v>369798.9578184085</v>
      </c>
      <c r="AF38" t="n">
        <v>3.481085507625821e-06</v>
      </c>
      <c r="AG38" t="n">
        <v>11.20659722222222</v>
      </c>
      <c r="AH38" t="n">
        <v>334505.8643003159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270.2162731224564</v>
      </c>
      <c r="AB39" t="n">
        <v>369.721825986767</v>
      </c>
      <c r="AC39" t="n">
        <v>334.436093822431</v>
      </c>
      <c r="AD39" t="n">
        <v>270216.2731224564</v>
      </c>
      <c r="AE39" t="n">
        <v>369721.8259867671</v>
      </c>
      <c r="AF39" t="n">
        <v>3.479422776208471e-06</v>
      </c>
      <c r="AG39" t="n">
        <v>11.21527777777778</v>
      </c>
      <c r="AH39" t="n">
        <v>334436.0938224309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269.3170308425065</v>
      </c>
      <c r="AB40" t="n">
        <v>368.4914430275701</v>
      </c>
      <c r="AC40" t="n">
        <v>333.3231368860065</v>
      </c>
      <c r="AD40" t="n">
        <v>269317.0308425066</v>
      </c>
      <c r="AE40" t="n">
        <v>368491.4430275701</v>
      </c>
      <c r="AF40" t="n">
        <v>3.493084137042911e-06</v>
      </c>
      <c r="AG40" t="n">
        <v>11.16319444444444</v>
      </c>
      <c r="AH40" t="n">
        <v>333323.1368860065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269.1016642071805</v>
      </c>
      <c r="AB41" t="n">
        <v>368.1967688958117</v>
      </c>
      <c r="AC41" t="n">
        <v>333.0565860398053</v>
      </c>
      <c r="AD41" t="n">
        <v>269101.6642071805</v>
      </c>
      <c r="AE41" t="n">
        <v>368196.7688958116</v>
      </c>
      <c r="AF41" t="n">
        <v>3.495420948764592e-06</v>
      </c>
      <c r="AG41" t="n">
        <v>11.16319444444444</v>
      </c>
      <c r="AH41" t="n">
        <v>333056.5860398053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269.2417902306731</v>
      </c>
      <c r="AB42" t="n">
        <v>368.3884955030781</v>
      </c>
      <c r="AC42" t="n">
        <v>333.2300145287642</v>
      </c>
      <c r="AD42" t="n">
        <v>269241.7902306731</v>
      </c>
      <c r="AE42" t="n">
        <v>368388.4955030781</v>
      </c>
      <c r="AF42" t="n">
        <v>3.493263891790733e-06</v>
      </c>
      <c r="AG42" t="n">
        <v>11.16319444444444</v>
      </c>
      <c r="AH42" t="n">
        <v>333230.0145287642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268.9458114276704</v>
      </c>
      <c r="AB43" t="n">
        <v>367.9835242471465</v>
      </c>
      <c r="AC43" t="n">
        <v>332.8636931611181</v>
      </c>
      <c r="AD43" t="n">
        <v>268945.8114276704</v>
      </c>
      <c r="AE43" t="n">
        <v>367983.5242471466</v>
      </c>
      <c r="AF43" t="n">
        <v>3.494522175025484e-06</v>
      </c>
      <c r="AG43" t="n">
        <v>11.16319444444444</v>
      </c>
      <c r="AH43" t="n">
        <v>332863.6931611181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268.8694482489068</v>
      </c>
      <c r="AB44" t="n">
        <v>367.8790407770566</v>
      </c>
      <c r="AC44" t="n">
        <v>332.76918144677</v>
      </c>
      <c r="AD44" t="n">
        <v>268869.4482489069</v>
      </c>
      <c r="AE44" t="n">
        <v>367879.0407770566</v>
      </c>
      <c r="AF44" t="n">
        <v>3.493308830477688e-06</v>
      </c>
      <c r="AG44" t="n">
        <v>11.16319444444444</v>
      </c>
      <c r="AH44" t="n">
        <v>332769.18144677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268.4579532513382</v>
      </c>
      <c r="AB45" t="n">
        <v>367.3160151675052</v>
      </c>
      <c r="AC45" t="n">
        <v>332.2598902111827</v>
      </c>
      <c r="AD45" t="n">
        <v>268457.9532513382</v>
      </c>
      <c r="AE45" t="n">
        <v>367316.0151675051</v>
      </c>
      <c r="AF45" t="n">
        <v>3.493982910782019e-06</v>
      </c>
      <c r="AG45" t="n">
        <v>11.16319444444444</v>
      </c>
      <c r="AH45" t="n">
        <v>332259.8902111826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267.5483605632542</v>
      </c>
      <c r="AB46" t="n">
        <v>366.0714703232713</v>
      </c>
      <c r="AC46" t="n">
        <v>331.1341229801529</v>
      </c>
      <c r="AD46" t="n">
        <v>267548.3605632542</v>
      </c>
      <c r="AE46" t="n">
        <v>366071.4703232714</v>
      </c>
      <c r="AF46" t="n">
        <v>3.505442275955646e-06</v>
      </c>
      <c r="AG46" t="n">
        <v>11.12847222222222</v>
      </c>
      <c r="AH46" t="n">
        <v>331134.122980153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267.8042990960328</v>
      </c>
      <c r="AB47" t="n">
        <v>366.4216567150301</v>
      </c>
      <c r="AC47" t="n">
        <v>331.450888074172</v>
      </c>
      <c r="AD47" t="n">
        <v>267804.2990960327</v>
      </c>
      <c r="AE47" t="n">
        <v>366421.6567150301</v>
      </c>
      <c r="AF47" t="n">
        <v>3.506251172320842e-06</v>
      </c>
      <c r="AG47" t="n">
        <v>11.12847222222222</v>
      </c>
      <c r="AH47" t="n">
        <v>331450.888074172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267.9374018784945</v>
      </c>
      <c r="AB48" t="n">
        <v>366.6037738140747</v>
      </c>
      <c r="AC48" t="n">
        <v>331.6156241728866</v>
      </c>
      <c r="AD48" t="n">
        <v>267937.4018784945</v>
      </c>
      <c r="AE48" t="n">
        <v>366603.7738140746</v>
      </c>
      <c r="AF48" t="n">
        <v>3.504768195651314e-06</v>
      </c>
      <c r="AG48" t="n">
        <v>11.12847222222222</v>
      </c>
      <c r="AH48" t="n">
        <v>331615.6241728866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267.6904548079629</v>
      </c>
      <c r="AB49" t="n">
        <v>366.2658899376374</v>
      </c>
      <c r="AC49" t="n">
        <v>331.3099874593935</v>
      </c>
      <c r="AD49" t="n">
        <v>267690.4548079629</v>
      </c>
      <c r="AE49" t="n">
        <v>366265.8899376374</v>
      </c>
      <c r="AF49" t="n">
        <v>3.505352398581734e-06</v>
      </c>
      <c r="AG49" t="n">
        <v>11.12847222222222</v>
      </c>
      <c r="AH49" t="n">
        <v>331309.9874593936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267.7626326333544</v>
      </c>
      <c r="AB50" t="n">
        <v>366.364646822599</v>
      </c>
      <c r="AC50" t="n">
        <v>331.3993191258606</v>
      </c>
      <c r="AD50" t="n">
        <v>267762.6326333544</v>
      </c>
      <c r="AE50" t="n">
        <v>366364.646822599</v>
      </c>
      <c r="AF50" t="n">
        <v>3.503330157668741e-06</v>
      </c>
      <c r="AG50" t="n">
        <v>11.13715277777778</v>
      </c>
      <c r="AH50" t="n">
        <v>331399.3191258606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267.2014993890555</v>
      </c>
      <c r="AB51" t="n">
        <v>365.5968795622976</v>
      </c>
      <c r="AC51" t="n">
        <v>330.7048264953143</v>
      </c>
      <c r="AD51" t="n">
        <v>267201.4993890555</v>
      </c>
      <c r="AE51" t="n">
        <v>365596.8795622976</v>
      </c>
      <c r="AF51" t="n">
        <v>3.505127705146957e-06</v>
      </c>
      <c r="AG51" t="n">
        <v>11.12847222222222</v>
      </c>
      <c r="AH51" t="n">
        <v>330704.8264953142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266.9257283567715</v>
      </c>
      <c r="AB52" t="n">
        <v>365.2195574697674</v>
      </c>
      <c r="AC52" t="n">
        <v>330.3635154937202</v>
      </c>
      <c r="AD52" t="n">
        <v>266925.7283567715</v>
      </c>
      <c r="AE52" t="n">
        <v>365219.5574697674</v>
      </c>
      <c r="AF52" t="n">
        <v>3.503779544538296e-06</v>
      </c>
      <c r="AG52" t="n">
        <v>11.13715277777778</v>
      </c>
      <c r="AH52" t="n">
        <v>330363.5154937202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266.6393811035015</v>
      </c>
      <c r="AB53" t="n">
        <v>364.8277645250941</v>
      </c>
      <c r="AC53" t="n">
        <v>330.0091147178017</v>
      </c>
      <c r="AD53" t="n">
        <v>266639.3811035015</v>
      </c>
      <c r="AE53" t="n">
        <v>364827.7645250941</v>
      </c>
      <c r="AF53" t="n">
        <v>3.503554851103518e-06</v>
      </c>
      <c r="AG53" t="n">
        <v>11.13715277777778</v>
      </c>
      <c r="AH53" t="n">
        <v>330009.1147178017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266.1213819825946</v>
      </c>
      <c r="AB54" t="n">
        <v>364.1190152753609</v>
      </c>
      <c r="AC54" t="n">
        <v>329.3680075017272</v>
      </c>
      <c r="AD54" t="n">
        <v>266121.3819825946</v>
      </c>
      <c r="AE54" t="n">
        <v>364119.0152753609</v>
      </c>
      <c r="AF54" t="n">
        <v>3.505577092016511e-06</v>
      </c>
      <c r="AG54" t="n">
        <v>11.12847222222222</v>
      </c>
      <c r="AH54" t="n">
        <v>329368.0075017272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265.3708828238047</v>
      </c>
      <c r="AB55" t="n">
        <v>363.0921492166185</v>
      </c>
      <c r="AC55" t="n">
        <v>328.4391440984156</v>
      </c>
      <c r="AD55" t="n">
        <v>265370.8828238047</v>
      </c>
      <c r="AE55" t="n">
        <v>363092.1492166185</v>
      </c>
      <c r="AF55" t="n">
        <v>3.518699188607487e-06</v>
      </c>
      <c r="AG55" t="n">
        <v>11.08506944444444</v>
      </c>
      <c r="AH55" t="n">
        <v>328439.1440984156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265.3711412365475</v>
      </c>
      <c r="AB56" t="n">
        <v>363.0925027883335</v>
      </c>
      <c r="AC56" t="n">
        <v>328.4394639257424</v>
      </c>
      <c r="AD56" t="n">
        <v>265371.1412365475</v>
      </c>
      <c r="AE56" t="n">
        <v>363092.5027883336</v>
      </c>
      <c r="AF56" t="n">
        <v>3.518923882042263e-06</v>
      </c>
      <c r="AG56" t="n">
        <v>11.08506944444444</v>
      </c>
      <c r="AH56" t="n">
        <v>328439.4639257424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265.5090330616003</v>
      </c>
      <c r="AB57" t="n">
        <v>363.2811724667287</v>
      </c>
      <c r="AC57" t="n">
        <v>328.6101272348312</v>
      </c>
      <c r="AD57" t="n">
        <v>265509.0330616003</v>
      </c>
      <c r="AE57" t="n">
        <v>363281.1724667287</v>
      </c>
      <c r="AF57" t="n">
        <v>3.519463146285729e-06</v>
      </c>
      <c r="AG57" t="n">
        <v>11.08506944444444</v>
      </c>
      <c r="AH57" t="n">
        <v>328610.1272348312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265.696852203836</v>
      </c>
      <c r="AB58" t="n">
        <v>363.5381549031313</v>
      </c>
      <c r="AC58" t="n">
        <v>328.8425836281806</v>
      </c>
      <c r="AD58" t="n">
        <v>265696.852203836</v>
      </c>
      <c r="AE58" t="n">
        <v>363538.1549031313</v>
      </c>
      <c r="AF58" t="n">
        <v>3.51847449517271e-06</v>
      </c>
      <c r="AG58" t="n">
        <v>11.08506944444444</v>
      </c>
      <c r="AH58" t="n">
        <v>328842.5836281806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265.379505644169</v>
      </c>
      <c r="AB59" t="n">
        <v>363.1039473398529</v>
      </c>
      <c r="AC59" t="n">
        <v>328.4498162253273</v>
      </c>
      <c r="AD59" t="n">
        <v>265379.505644169</v>
      </c>
      <c r="AE59" t="n">
        <v>363103.9473398529</v>
      </c>
      <c r="AF59" t="n">
        <v>3.519373268911818e-06</v>
      </c>
      <c r="AG59" t="n">
        <v>11.08506944444444</v>
      </c>
      <c r="AH59" t="n">
        <v>328449.8162253273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265.3100175695095</v>
      </c>
      <c r="AB60" t="n">
        <v>363.0088706905063</v>
      </c>
      <c r="AC60" t="n">
        <v>328.3638135579534</v>
      </c>
      <c r="AD60" t="n">
        <v>265310.0175695095</v>
      </c>
      <c r="AE60" t="n">
        <v>363008.8706905063</v>
      </c>
      <c r="AF60" t="n">
        <v>3.519373268911818e-06</v>
      </c>
      <c r="AG60" t="n">
        <v>11.08506944444444</v>
      </c>
      <c r="AH60" t="n">
        <v>328363.8135579535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265.1209522212733</v>
      </c>
      <c r="AB61" t="n">
        <v>362.750183140075</v>
      </c>
      <c r="AC61" t="n">
        <v>328.129814784265</v>
      </c>
      <c r="AD61" t="n">
        <v>265120.9522212733</v>
      </c>
      <c r="AE61" t="n">
        <v>362750.183140075</v>
      </c>
      <c r="AF61" t="n">
        <v>3.518923882042263e-06</v>
      </c>
      <c r="AG61" t="n">
        <v>11.08506944444444</v>
      </c>
      <c r="AH61" t="n">
        <v>328129.814784265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264.9698137892635</v>
      </c>
      <c r="AB62" t="n">
        <v>362.5433888696422</v>
      </c>
      <c r="AC62" t="n">
        <v>327.9427566687647</v>
      </c>
      <c r="AD62" t="n">
        <v>264969.8137892635</v>
      </c>
      <c r="AE62" t="n">
        <v>362543.3888696422</v>
      </c>
      <c r="AF62" t="n">
        <v>3.517620660120557e-06</v>
      </c>
      <c r="AG62" t="n">
        <v>11.09375</v>
      </c>
      <c r="AH62" t="n">
        <v>327942.7566687647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264.3415137239679</v>
      </c>
      <c r="AB63" t="n">
        <v>361.6837210016622</v>
      </c>
      <c r="AC63" t="n">
        <v>327.1651342955533</v>
      </c>
      <c r="AD63" t="n">
        <v>264341.5137239679</v>
      </c>
      <c r="AE63" t="n">
        <v>361683.7210016622</v>
      </c>
      <c r="AF63" t="n">
        <v>3.52022710396397e-06</v>
      </c>
      <c r="AG63" t="n">
        <v>11.08506944444444</v>
      </c>
      <c r="AH63" t="n">
        <v>327165.1342955533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264.2065089685357</v>
      </c>
      <c r="AB64" t="n">
        <v>361.4990015392903</v>
      </c>
      <c r="AC64" t="n">
        <v>326.9980441994148</v>
      </c>
      <c r="AD64" t="n">
        <v>264206.5089685357</v>
      </c>
      <c r="AE64" t="n">
        <v>361499.0015392903</v>
      </c>
      <c r="AF64" t="n">
        <v>3.518834004668353e-06</v>
      </c>
      <c r="AG64" t="n">
        <v>11.08506944444444</v>
      </c>
      <c r="AH64" t="n">
        <v>326998.0441994148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263.6427117577462</v>
      </c>
      <c r="AB65" t="n">
        <v>360.7275893225107</v>
      </c>
      <c r="AC65" t="n">
        <v>326.3002544819207</v>
      </c>
      <c r="AD65" t="n">
        <v>263642.7117577462</v>
      </c>
      <c r="AE65" t="n">
        <v>360727.5893225106</v>
      </c>
      <c r="AF65" t="n">
        <v>3.519103636790085e-06</v>
      </c>
      <c r="AG65" t="n">
        <v>11.08506944444444</v>
      </c>
      <c r="AH65" t="n">
        <v>326300.2544819207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262.8745787779683</v>
      </c>
      <c r="AB66" t="n">
        <v>359.6765958919432</v>
      </c>
      <c r="AC66" t="n">
        <v>325.3495663892882</v>
      </c>
      <c r="AD66" t="n">
        <v>262874.5787779683</v>
      </c>
      <c r="AE66" t="n">
        <v>359676.5958919432</v>
      </c>
      <c r="AF66" t="n">
        <v>3.528226190242031e-06</v>
      </c>
      <c r="AG66" t="n">
        <v>11.05902777777778</v>
      </c>
      <c r="AH66" t="n">
        <v>325349.5663892882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263.1317753514652</v>
      </c>
      <c r="AB67" t="n">
        <v>360.0285035905136</v>
      </c>
      <c r="AC67" t="n">
        <v>325.6678885110126</v>
      </c>
      <c r="AD67" t="n">
        <v>263131.7753514652</v>
      </c>
      <c r="AE67" t="n">
        <v>360028.5035905136</v>
      </c>
      <c r="AF67" t="n">
        <v>3.527686925998566e-06</v>
      </c>
      <c r="AG67" t="n">
        <v>11.05902777777778</v>
      </c>
      <c r="AH67" t="n">
        <v>325667.8885110125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263.0475458172239</v>
      </c>
      <c r="AB68" t="n">
        <v>359.9132570258199</v>
      </c>
      <c r="AC68" t="n">
        <v>325.5636409167036</v>
      </c>
      <c r="AD68" t="n">
        <v>263047.5458172239</v>
      </c>
      <c r="AE68" t="n">
        <v>359913.2570258199</v>
      </c>
      <c r="AF68" t="n">
        <v>3.528990147920272e-06</v>
      </c>
      <c r="AG68" t="n">
        <v>11.05034722222222</v>
      </c>
      <c r="AH68" t="n">
        <v>325563.6409167036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262.9877498469435</v>
      </c>
      <c r="AB69" t="n">
        <v>359.8314415412703</v>
      </c>
      <c r="AC69" t="n">
        <v>325.4896337871706</v>
      </c>
      <c r="AD69" t="n">
        <v>262987.7498469435</v>
      </c>
      <c r="AE69" t="n">
        <v>359831.4415412703</v>
      </c>
      <c r="AF69" t="n">
        <v>3.529664228224604e-06</v>
      </c>
      <c r="AG69" t="n">
        <v>11.05034722222222</v>
      </c>
      <c r="AH69" t="n">
        <v>325489.6337871706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262.9598310175544</v>
      </c>
      <c r="AB70" t="n">
        <v>359.7932417672082</v>
      </c>
      <c r="AC70" t="n">
        <v>325.4550797459314</v>
      </c>
      <c r="AD70" t="n">
        <v>262959.8310175544</v>
      </c>
      <c r="AE70" t="n">
        <v>359793.2417672082</v>
      </c>
      <c r="AF70" t="n">
        <v>3.530697818024577e-06</v>
      </c>
      <c r="AG70" t="n">
        <v>11.05034722222222</v>
      </c>
      <c r="AH70" t="n">
        <v>325455.0797459314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262.9747510386411</v>
      </c>
      <c r="AB71" t="n">
        <v>359.8136559982839</v>
      </c>
      <c r="AC71" t="n">
        <v>325.4735456714448</v>
      </c>
      <c r="AD71" t="n">
        <v>262974.7510386411</v>
      </c>
      <c r="AE71" t="n">
        <v>359813.6559982839</v>
      </c>
      <c r="AF71" t="n">
        <v>3.52988892165938e-06</v>
      </c>
      <c r="AG71" t="n">
        <v>11.05034722222222</v>
      </c>
      <c r="AH71" t="n">
        <v>325473.5456714447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262.8552401574128</v>
      </c>
      <c r="AB72" t="n">
        <v>359.6501359381394</v>
      </c>
      <c r="AC72" t="n">
        <v>325.3256317363386</v>
      </c>
      <c r="AD72" t="n">
        <v>262855.2401574128</v>
      </c>
      <c r="AE72" t="n">
        <v>359650.1359381394</v>
      </c>
      <c r="AF72" t="n">
        <v>3.531237082268042e-06</v>
      </c>
      <c r="AG72" t="n">
        <v>11.05034722222222</v>
      </c>
      <c r="AH72" t="n">
        <v>325325.6317363386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262.6451701177327</v>
      </c>
      <c r="AB73" t="n">
        <v>359.362708842213</v>
      </c>
      <c r="AC73" t="n">
        <v>325.065636279041</v>
      </c>
      <c r="AD73" t="n">
        <v>262645.1701177327</v>
      </c>
      <c r="AE73" t="n">
        <v>359362.708842213</v>
      </c>
      <c r="AF73" t="n">
        <v>3.530293369841979e-06</v>
      </c>
      <c r="AG73" t="n">
        <v>11.05034722222222</v>
      </c>
      <c r="AH73" t="n">
        <v>325065.636279041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262.5783145661294</v>
      </c>
      <c r="AB74" t="n">
        <v>359.2712341270506</v>
      </c>
      <c r="AC74" t="n">
        <v>324.9828917823081</v>
      </c>
      <c r="AD74" t="n">
        <v>262578.3145661294</v>
      </c>
      <c r="AE74" t="n">
        <v>359271.2341270506</v>
      </c>
      <c r="AF74" t="n">
        <v>3.530203492468068e-06</v>
      </c>
      <c r="AG74" t="n">
        <v>11.05034722222222</v>
      </c>
      <c r="AH74" t="n">
        <v>324982.8917823081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262.4306878809307</v>
      </c>
      <c r="AB75" t="n">
        <v>359.0692447835321</v>
      </c>
      <c r="AC75" t="n">
        <v>324.8001800182412</v>
      </c>
      <c r="AD75" t="n">
        <v>262430.6878809307</v>
      </c>
      <c r="AE75" t="n">
        <v>359069.2447835321</v>
      </c>
      <c r="AF75" t="n">
        <v>3.531057327520221e-06</v>
      </c>
      <c r="AG75" t="n">
        <v>11.05034722222222</v>
      </c>
      <c r="AH75" t="n">
        <v>324800.1800182412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262.2727514415391</v>
      </c>
      <c r="AB76" t="n">
        <v>358.8531491794925</v>
      </c>
      <c r="AC76" t="n">
        <v>324.604708275359</v>
      </c>
      <c r="AD76" t="n">
        <v>262272.7514415391</v>
      </c>
      <c r="AE76" t="n">
        <v>358853.1491794925</v>
      </c>
      <c r="AF76" t="n">
        <v>3.531506714389774e-06</v>
      </c>
      <c r="AG76" t="n">
        <v>11.04166666666667</v>
      </c>
      <c r="AH76" t="n">
        <v>324604.708275359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262.1879674580173</v>
      </c>
      <c r="AB77" t="n">
        <v>358.7371439928326</v>
      </c>
      <c r="AC77" t="n">
        <v>324.4997744608996</v>
      </c>
      <c r="AD77" t="n">
        <v>262187.9674580173</v>
      </c>
      <c r="AE77" t="n">
        <v>358737.1439928326</v>
      </c>
      <c r="AF77" t="n">
        <v>3.530293369841979e-06</v>
      </c>
      <c r="AG77" t="n">
        <v>11.05034722222222</v>
      </c>
      <c r="AH77" t="n">
        <v>324499.7744608996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262.087953375309</v>
      </c>
      <c r="AB78" t="n">
        <v>358.6003003125612</v>
      </c>
      <c r="AC78" t="n">
        <v>324.375990949412</v>
      </c>
      <c r="AD78" t="n">
        <v>262087.953375309</v>
      </c>
      <c r="AE78" t="n">
        <v>358600.3003125612</v>
      </c>
      <c r="AF78" t="n">
        <v>3.52988892165938e-06</v>
      </c>
      <c r="AG78" t="n">
        <v>11.05034722222222</v>
      </c>
      <c r="AH78" t="n">
        <v>324375.990949412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262.1915587255479</v>
      </c>
      <c r="AB79" t="n">
        <v>358.7420577235035</v>
      </c>
      <c r="AC79" t="n">
        <v>324.5042192320118</v>
      </c>
      <c r="AD79" t="n">
        <v>262191.5587255479</v>
      </c>
      <c r="AE79" t="n">
        <v>358742.0577235036</v>
      </c>
      <c r="AF79" t="n">
        <v>3.529124963981139e-06</v>
      </c>
      <c r="AG79" t="n">
        <v>11.05034722222222</v>
      </c>
      <c r="AH79" t="n">
        <v>324504.2192320118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811.4902681922875</v>
      </c>
      <c r="AB2" t="n">
        <v>1110.316785364654</v>
      </c>
      <c r="AC2" t="n">
        <v>1004.349709708846</v>
      </c>
      <c r="AD2" t="n">
        <v>811490.2681922875</v>
      </c>
      <c r="AE2" t="n">
        <v>1110316.785364654</v>
      </c>
      <c r="AF2" t="n">
        <v>1.430490978925851e-06</v>
      </c>
      <c r="AG2" t="n">
        <v>22.08333333333333</v>
      </c>
      <c r="AH2" t="n">
        <v>1004349.709708846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688.500303066907</v>
      </c>
      <c r="AB3" t="n">
        <v>942.0364891457903</v>
      </c>
      <c r="AC3" t="n">
        <v>852.1298487782318</v>
      </c>
      <c r="AD3" t="n">
        <v>688500.303066907</v>
      </c>
      <c r="AE3" t="n">
        <v>942036.4891457902</v>
      </c>
      <c r="AF3" t="n">
        <v>1.629382578168455e-06</v>
      </c>
      <c r="AG3" t="n">
        <v>19.39236111111111</v>
      </c>
      <c r="AH3" t="n">
        <v>852129.8487782318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624.1439071835505</v>
      </c>
      <c r="AB4" t="n">
        <v>853.9812290943765</v>
      </c>
      <c r="AC4" t="n">
        <v>772.4784591597912</v>
      </c>
      <c r="AD4" t="n">
        <v>624143.9071835505</v>
      </c>
      <c r="AE4" t="n">
        <v>853981.2290943766</v>
      </c>
      <c r="AF4" t="n">
        <v>1.772118690195809e-06</v>
      </c>
      <c r="AG4" t="n">
        <v>17.82986111111111</v>
      </c>
      <c r="AH4" t="n">
        <v>772478.4591597912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575.1414335433782</v>
      </c>
      <c r="AB5" t="n">
        <v>786.9338828233306</v>
      </c>
      <c r="AC5" t="n">
        <v>711.8300175153124</v>
      </c>
      <c r="AD5" t="n">
        <v>575141.4335433781</v>
      </c>
      <c r="AE5" t="n">
        <v>786933.8828233306</v>
      </c>
      <c r="AF5" t="n">
        <v>1.883519821994823e-06</v>
      </c>
      <c r="AG5" t="n">
        <v>16.77083333333333</v>
      </c>
      <c r="AH5" t="n">
        <v>711830.0175153124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546.4452122698906</v>
      </c>
      <c r="AB6" t="n">
        <v>747.6704468890111</v>
      </c>
      <c r="AC6" t="n">
        <v>676.3138287999861</v>
      </c>
      <c r="AD6" t="n">
        <v>546445.2122698906</v>
      </c>
      <c r="AE6" t="n">
        <v>747670.4468890112</v>
      </c>
      <c r="AF6" t="n">
        <v>1.968972241943887e-06</v>
      </c>
      <c r="AG6" t="n">
        <v>16.04166666666667</v>
      </c>
      <c r="AH6" t="n">
        <v>676313.8287999862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520.915430526702</v>
      </c>
      <c r="AB7" t="n">
        <v>712.7394732135001</v>
      </c>
      <c r="AC7" t="n">
        <v>644.7166182261363</v>
      </c>
      <c r="AD7" t="n">
        <v>520915.4305267021</v>
      </c>
      <c r="AE7" t="n">
        <v>712739.4732135001</v>
      </c>
      <c r="AF7" t="n">
        <v>2.042596707683646e-06</v>
      </c>
      <c r="AG7" t="n">
        <v>15.46875</v>
      </c>
      <c r="AH7" t="n">
        <v>644716.6182261363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500.632160783054</v>
      </c>
      <c r="AB8" t="n">
        <v>684.9870087155341</v>
      </c>
      <c r="AC8" t="n">
        <v>619.6128099890277</v>
      </c>
      <c r="AD8" t="n">
        <v>500632.160783054</v>
      </c>
      <c r="AE8" t="n">
        <v>684987.0087155341</v>
      </c>
      <c r="AF8" t="n">
        <v>2.098788588604155e-06</v>
      </c>
      <c r="AG8" t="n">
        <v>15.05208333333333</v>
      </c>
      <c r="AH8" t="n">
        <v>619612.8099890277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491.4805563384965</v>
      </c>
      <c r="AB9" t="n">
        <v>672.465379774197</v>
      </c>
      <c r="AC9" t="n">
        <v>608.286227739635</v>
      </c>
      <c r="AD9" t="n">
        <v>491480.5563384964</v>
      </c>
      <c r="AE9" t="n">
        <v>672465.379774197</v>
      </c>
      <c r="AF9" t="n">
        <v>2.1527968472091e-06</v>
      </c>
      <c r="AG9" t="n">
        <v>14.67881944444444</v>
      </c>
      <c r="AH9" t="n">
        <v>608286.227739635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473.4719050575204</v>
      </c>
      <c r="AB10" t="n">
        <v>647.825148605943</v>
      </c>
      <c r="AC10" t="n">
        <v>585.9976256512977</v>
      </c>
      <c r="AD10" t="n">
        <v>473471.9050575204</v>
      </c>
      <c r="AE10" t="n">
        <v>647825.148605943</v>
      </c>
      <c r="AF10" t="n">
        <v>2.199126034004312e-06</v>
      </c>
      <c r="AG10" t="n">
        <v>14.36631944444444</v>
      </c>
      <c r="AH10" t="n">
        <v>585997.6256512976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469.2301920719437</v>
      </c>
      <c r="AB11" t="n">
        <v>642.021449767907</v>
      </c>
      <c r="AC11" t="n">
        <v>580.7478236848212</v>
      </c>
      <c r="AD11" t="n">
        <v>469230.1920719437</v>
      </c>
      <c r="AE11" t="n">
        <v>642021.449767907</v>
      </c>
      <c r="AF11" t="n">
        <v>2.227695092632938e-06</v>
      </c>
      <c r="AG11" t="n">
        <v>14.18402777777778</v>
      </c>
      <c r="AH11" t="n">
        <v>580747.8236848213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463.6650846385754</v>
      </c>
      <c r="AB12" t="n">
        <v>634.4070242623603</v>
      </c>
      <c r="AC12" t="n">
        <v>573.8601082626107</v>
      </c>
      <c r="AD12" t="n">
        <v>463665.0846385754</v>
      </c>
      <c r="AE12" t="n">
        <v>634407.0242623603</v>
      </c>
      <c r="AF12" t="n">
        <v>2.266308813913159e-06</v>
      </c>
      <c r="AG12" t="n">
        <v>13.94097222222222</v>
      </c>
      <c r="AH12" t="n">
        <v>573860.1082626106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450.5044381844738</v>
      </c>
      <c r="AB13" t="n">
        <v>616.4000471771138</v>
      </c>
      <c r="AC13" t="n">
        <v>557.5716917974291</v>
      </c>
      <c r="AD13" t="n">
        <v>450504.4381844738</v>
      </c>
      <c r="AE13" t="n">
        <v>616400.0471771138</v>
      </c>
      <c r="AF13" t="n">
        <v>2.285342721763823e-06</v>
      </c>
      <c r="AG13" t="n">
        <v>13.81944444444444</v>
      </c>
      <c r="AH13" t="n">
        <v>557571.6917974291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445.7955119643939</v>
      </c>
      <c r="AB14" t="n">
        <v>609.9570865796376</v>
      </c>
      <c r="AC14" t="n">
        <v>551.743638316624</v>
      </c>
      <c r="AD14" t="n">
        <v>445795.5119643939</v>
      </c>
      <c r="AE14" t="n">
        <v>609957.0865796376</v>
      </c>
      <c r="AF14" t="n">
        <v>2.318642962076171e-06</v>
      </c>
      <c r="AG14" t="n">
        <v>13.62847222222222</v>
      </c>
      <c r="AH14" t="n">
        <v>551743.638316624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443.103982823197</v>
      </c>
      <c r="AB15" t="n">
        <v>606.2744176667668</v>
      </c>
      <c r="AC15" t="n">
        <v>548.4124381561393</v>
      </c>
      <c r="AD15" t="n">
        <v>443103.982823197</v>
      </c>
      <c r="AE15" t="n">
        <v>606274.4176667668</v>
      </c>
      <c r="AF15" t="n">
        <v>2.339569342600324e-06</v>
      </c>
      <c r="AG15" t="n">
        <v>13.50694444444444</v>
      </c>
      <c r="AH15" t="n">
        <v>548412.4381561392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439.898342791619</v>
      </c>
      <c r="AB16" t="n">
        <v>601.8883195527045</v>
      </c>
      <c r="AC16" t="n">
        <v>544.4449430901557</v>
      </c>
      <c r="AD16" t="n">
        <v>439898.342791619</v>
      </c>
      <c r="AE16" t="n">
        <v>601888.3195527045</v>
      </c>
      <c r="AF16" t="n">
        <v>2.362679345440041e-06</v>
      </c>
      <c r="AG16" t="n">
        <v>13.36805555555556</v>
      </c>
      <c r="AH16" t="n">
        <v>544444.9430901557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438.8464844849787</v>
      </c>
      <c r="AB17" t="n">
        <v>600.4491206128458</v>
      </c>
      <c r="AC17" t="n">
        <v>543.1430992771888</v>
      </c>
      <c r="AD17" t="n">
        <v>438846.4844849787</v>
      </c>
      <c r="AE17" t="n">
        <v>600449.1206128459</v>
      </c>
      <c r="AF17" t="n">
        <v>2.371923346575928e-06</v>
      </c>
      <c r="AG17" t="n">
        <v>13.31597222222222</v>
      </c>
      <c r="AH17" t="n">
        <v>543143.0992771888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436.3661790439999</v>
      </c>
      <c r="AB18" t="n">
        <v>597.0554572851453</v>
      </c>
      <c r="AC18" t="n">
        <v>540.0733224144476</v>
      </c>
      <c r="AD18" t="n">
        <v>436366.1790439999</v>
      </c>
      <c r="AE18" t="n">
        <v>597055.4572851453</v>
      </c>
      <c r="AF18" t="n">
        <v>2.393286451563194e-06</v>
      </c>
      <c r="AG18" t="n">
        <v>13.203125</v>
      </c>
      <c r="AH18" t="n">
        <v>540073.3224144476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423.988515588885</v>
      </c>
      <c r="AB19" t="n">
        <v>580.1197920818848</v>
      </c>
      <c r="AC19" t="n">
        <v>524.7539733288307</v>
      </c>
      <c r="AD19" t="n">
        <v>423988.515588885</v>
      </c>
      <c r="AE19" t="n">
        <v>580119.7920818848</v>
      </c>
      <c r="AF19" t="n">
        <v>2.405696705056648e-06</v>
      </c>
      <c r="AG19" t="n">
        <v>13.13368055555556</v>
      </c>
      <c r="AH19" t="n">
        <v>524753.9733288308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422.6607669521676</v>
      </c>
      <c r="AB20" t="n">
        <v>578.3031078209923</v>
      </c>
      <c r="AC20" t="n">
        <v>523.1106708640655</v>
      </c>
      <c r="AD20" t="n">
        <v>422660.7669521676</v>
      </c>
      <c r="AE20" t="n">
        <v>578303.1078209922</v>
      </c>
      <c r="AF20" t="n">
        <v>2.416578422929208e-06</v>
      </c>
      <c r="AG20" t="n">
        <v>13.07291666666667</v>
      </c>
      <c r="AH20" t="n">
        <v>523110.6708640655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419.4070585845164</v>
      </c>
      <c r="AB21" t="n">
        <v>573.8512404888896</v>
      </c>
      <c r="AC21" t="n">
        <v>519.0836835019037</v>
      </c>
      <c r="AD21" t="n">
        <v>419407.0585845165</v>
      </c>
      <c r="AE21" t="n">
        <v>573851.2404888896</v>
      </c>
      <c r="AF21" t="n">
        <v>2.442163197726564e-06</v>
      </c>
      <c r="AG21" t="n">
        <v>12.93402777777778</v>
      </c>
      <c r="AH21" t="n">
        <v>519083.6835019037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419.3093006608582</v>
      </c>
      <c r="AB22" t="n">
        <v>573.7174837849652</v>
      </c>
      <c r="AC22" t="n">
        <v>518.9626923500731</v>
      </c>
      <c r="AD22" t="n">
        <v>419309.3006608582</v>
      </c>
      <c r="AE22" t="n">
        <v>573717.4837849652</v>
      </c>
      <c r="AF22" t="n">
        <v>2.447076347936583e-06</v>
      </c>
      <c r="AG22" t="n">
        <v>12.90798611111111</v>
      </c>
      <c r="AH22" t="n">
        <v>518962.6923500731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418.5312799048343</v>
      </c>
      <c r="AB23" t="n">
        <v>572.65296146272</v>
      </c>
      <c r="AC23" t="n">
        <v>517.9997665441965</v>
      </c>
      <c r="AD23" t="n">
        <v>418531.2799048343</v>
      </c>
      <c r="AE23" t="n">
        <v>572652.9614627199</v>
      </c>
      <c r="AF23" t="n">
        <v>2.450897686988819e-06</v>
      </c>
      <c r="AG23" t="n">
        <v>12.890625</v>
      </c>
      <c r="AH23" t="n">
        <v>517999.7665441965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417.476537971448</v>
      </c>
      <c r="AB24" t="n">
        <v>571.209817017531</v>
      </c>
      <c r="AC24" t="n">
        <v>516.6943537793903</v>
      </c>
      <c r="AD24" t="n">
        <v>417476.537971448</v>
      </c>
      <c r="AE24" t="n">
        <v>571209.817017531</v>
      </c>
      <c r="AF24" t="n">
        <v>2.461743011156119e-06</v>
      </c>
      <c r="AG24" t="n">
        <v>12.82986111111111</v>
      </c>
      <c r="AH24" t="n">
        <v>516694.3537793903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416.1668180305259</v>
      </c>
      <c r="AB25" t="n">
        <v>569.4178004135953</v>
      </c>
      <c r="AC25" t="n">
        <v>515.0733647250232</v>
      </c>
      <c r="AD25" t="n">
        <v>416166.8180305259</v>
      </c>
      <c r="AE25" t="n">
        <v>569417.8004135953</v>
      </c>
      <c r="AF25" t="n">
        <v>2.473534571660164e-06</v>
      </c>
      <c r="AG25" t="n">
        <v>12.76909722222222</v>
      </c>
      <c r="AH25" t="n">
        <v>515073.3647250232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414.8797697559673</v>
      </c>
      <c r="AB26" t="n">
        <v>567.6568041837819</v>
      </c>
      <c r="AC26" t="n">
        <v>513.4804355038095</v>
      </c>
      <c r="AD26" t="n">
        <v>414879.7697559674</v>
      </c>
      <c r="AE26" t="n">
        <v>567656.8041837818</v>
      </c>
      <c r="AF26" t="n">
        <v>2.485398919574727e-06</v>
      </c>
      <c r="AG26" t="n">
        <v>12.70833333333333</v>
      </c>
      <c r="AH26" t="n">
        <v>513480.4355038095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414.3395338843995</v>
      </c>
      <c r="AB27" t="n">
        <v>566.9176296307783</v>
      </c>
      <c r="AC27" t="n">
        <v>512.8118067327066</v>
      </c>
      <c r="AD27" t="n">
        <v>414339.5338843996</v>
      </c>
      <c r="AE27" t="n">
        <v>566917.6296307782</v>
      </c>
      <c r="AF27" t="n">
        <v>2.487764510416588e-06</v>
      </c>
      <c r="AG27" t="n">
        <v>12.69965277777778</v>
      </c>
      <c r="AH27" t="n">
        <v>512811.8067327066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413.1975692889557</v>
      </c>
      <c r="AB28" t="n">
        <v>565.3551432913698</v>
      </c>
      <c r="AC28" t="n">
        <v>511.3984418965677</v>
      </c>
      <c r="AD28" t="n">
        <v>413197.5692889557</v>
      </c>
      <c r="AE28" t="n">
        <v>565355.1432913698</v>
      </c>
      <c r="AF28" t="n">
        <v>2.49970164574167e-06</v>
      </c>
      <c r="AG28" t="n">
        <v>12.63888888888889</v>
      </c>
      <c r="AH28" t="n">
        <v>511398.4418965677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411.8655175665092</v>
      </c>
      <c r="AB29" t="n">
        <v>563.5325713587438</v>
      </c>
      <c r="AC29" t="n">
        <v>509.749813671196</v>
      </c>
      <c r="AD29" t="n">
        <v>411865.5175665092</v>
      </c>
      <c r="AE29" t="n">
        <v>563532.5713587438</v>
      </c>
      <c r="AF29" t="n">
        <v>2.511274844014158e-06</v>
      </c>
      <c r="AG29" t="n">
        <v>12.578125</v>
      </c>
      <c r="AH29" t="n">
        <v>509749.8136711959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411.8424608742473</v>
      </c>
      <c r="AB30" t="n">
        <v>563.5010241752016</v>
      </c>
      <c r="AC30" t="n">
        <v>509.7212773065741</v>
      </c>
      <c r="AD30" t="n">
        <v>411842.4608742472</v>
      </c>
      <c r="AE30" t="n">
        <v>563501.0241752015</v>
      </c>
      <c r="AF30" t="n">
        <v>2.51178435588779e-06</v>
      </c>
      <c r="AG30" t="n">
        <v>12.578125</v>
      </c>
      <c r="AH30" t="n">
        <v>509721.2773065741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400.1016717263473</v>
      </c>
      <c r="AB31" t="n">
        <v>547.4367584959839</v>
      </c>
      <c r="AC31" t="n">
        <v>495.1901625974426</v>
      </c>
      <c r="AD31" t="n">
        <v>400101.6717263473</v>
      </c>
      <c r="AE31" t="n">
        <v>547436.7584959839</v>
      </c>
      <c r="AF31" t="n">
        <v>2.521647050013086e-06</v>
      </c>
      <c r="AG31" t="n">
        <v>12.52604166666667</v>
      </c>
      <c r="AH31" t="n">
        <v>495190.1625974426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400.4394424933021</v>
      </c>
      <c r="AB32" t="n">
        <v>547.8989113607259</v>
      </c>
      <c r="AC32" t="n">
        <v>495.6082082414093</v>
      </c>
      <c r="AD32" t="n">
        <v>400439.4424933021</v>
      </c>
      <c r="AE32" t="n">
        <v>547898.911360726</v>
      </c>
      <c r="AF32" t="n">
        <v>2.520154908097451e-06</v>
      </c>
      <c r="AG32" t="n">
        <v>12.53472222222222</v>
      </c>
      <c r="AH32" t="n">
        <v>495608.2082414093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398.2677404472346</v>
      </c>
      <c r="AB33" t="n">
        <v>544.9274928125641</v>
      </c>
      <c r="AC33" t="n">
        <v>492.9203777090718</v>
      </c>
      <c r="AD33" t="n">
        <v>398267.7404472347</v>
      </c>
      <c r="AE33" t="n">
        <v>544927.4928125641</v>
      </c>
      <c r="AF33" t="n">
        <v>2.536641256579958e-06</v>
      </c>
      <c r="AG33" t="n">
        <v>12.45659722222222</v>
      </c>
      <c r="AH33" t="n">
        <v>492920.3777090719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398.712530361597</v>
      </c>
      <c r="AB34" t="n">
        <v>545.5360739961409</v>
      </c>
      <c r="AC34" t="n">
        <v>493.470876758637</v>
      </c>
      <c r="AD34" t="n">
        <v>398712.530361597</v>
      </c>
      <c r="AE34" t="n">
        <v>545536.0739961409</v>
      </c>
      <c r="AF34" t="n">
        <v>2.5340936972118e-06</v>
      </c>
      <c r="AG34" t="n">
        <v>12.46527777777778</v>
      </c>
      <c r="AH34" t="n">
        <v>493470.876758637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396.994813194669</v>
      </c>
      <c r="AB35" t="n">
        <v>543.1858175880169</v>
      </c>
      <c r="AC35" t="n">
        <v>491.3449255234989</v>
      </c>
      <c r="AD35" t="n">
        <v>396994.813194669</v>
      </c>
      <c r="AE35" t="n">
        <v>543185.8175880169</v>
      </c>
      <c r="AF35" t="n">
        <v>2.548978722662893e-06</v>
      </c>
      <c r="AG35" t="n">
        <v>12.39583333333333</v>
      </c>
      <c r="AH35" t="n">
        <v>491344.9255234989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397.3645276214902</v>
      </c>
      <c r="AB36" t="n">
        <v>543.6916771774429</v>
      </c>
      <c r="AC36" t="n">
        <v>491.8025065836885</v>
      </c>
      <c r="AD36" t="n">
        <v>397364.5276214902</v>
      </c>
      <c r="AE36" t="n">
        <v>543691.6771774429</v>
      </c>
      <c r="AF36" t="n">
        <v>2.547086249989405e-06</v>
      </c>
      <c r="AG36" t="n">
        <v>12.40451388888889</v>
      </c>
      <c r="AH36" t="n">
        <v>491802.5065836884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397.0665736228584</v>
      </c>
      <c r="AB37" t="n">
        <v>543.2840033717123</v>
      </c>
      <c r="AC37" t="n">
        <v>491.433740593803</v>
      </c>
      <c r="AD37" t="n">
        <v>397066.5736228584</v>
      </c>
      <c r="AE37" t="n">
        <v>543284.0033717123</v>
      </c>
      <c r="AF37" t="n">
        <v>2.548214454852446e-06</v>
      </c>
      <c r="AG37" t="n">
        <v>12.39583333333333</v>
      </c>
      <c r="AH37" t="n">
        <v>491433.740593803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395.5211403589139</v>
      </c>
      <c r="AB38" t="n">
        <v>541.1694734002796</v>
      </c>
      <c r="AC38" t="n">
        <v>489.5210183950824</v>
      </c>
      <c r="AD38" t="n">
        <v>395521.1403589139</v>
      </c>
      <c r="AE38" t="n">
        <v>541169.4734002795</v>
      </c>
      <c r="AF38" t="n">
        <v>2.562371606198351e-06</v>
      </c>
      <c r="AG38" t="n">
        <v>12.32638888888889</v>
      </c>
      <c r="AH38" t="n">
        <v>489521.0183950824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395.6997657969031</v>
      </c>
      <c r="AB39" t="n">
        <v>541.4138766049344</v>
      </c>
      <c r="AC39" t="n">
        <v>489.7420961009071</v>
      </c>
      <c r="AD39" t="n">
        <v>395699.7657969031</v>
      </c>
      <c r="AE39" t="n">
        <v>541413.8766049345</v>
      </c>
      <c r="AF39" t="n">
        <v>2.561789306914202e-06</v>
      </c>
      <c r="AG39" t="n">
        <v>12.33506944444444</v>
      </c>
      <c r="AH39" t="n">
        <v>489742.0961009071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395.6667996928612</v>
      </c>
      <c r="AB40" t="n">
        <v>541.3687709270225</v>
      </c>
      <c r="AC40" t="n">
        <v>489.7012952455888</v>
      </c>
      <c r="AD40" t="n">
        <v>395666.7996928612</v>
      </c>
      <c r="AE40" t="n">
        <v>541368.7709270226</v>
      </c>
      <c r="AF40" t="n">
        <v>2.561498157272126e-06</v>
      </c>
      <c r="AG40" t="n">
        <v>12.33506944444444</v>
      </c>
      <c r="AH40" t="n">
        <v>489701.2952455888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394.6260939977013</v>
      </c>
      <c r="AB41" t="n">
        <v>539.94483148221</v>
      </c>
      <c r="AC41" t="n">
        <v>488.4132545828776</v>
      </c>
      <c r="AD41" t="n">
        <v>394626.0939977013</v>
      </c>
      <c r="AE41" t="n">
        <v>539944.83148221</v>
      </c>
      <c r="AF41" t="n">
        <v>2.57208872550261e-06</v>
      </c>
      <c r="AG41" t="n">
        <v>12.28298611111111</v>
      </c>
      <c r="AH41" t="n">
        <v>488413.2545828776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394.7714245541092</v>
      </c>
      <c r="AB42" t="n">
        <v>540.1436791610189</v>
      </c>
      <c r="AC42" t="n">
        <v>488.5931245183055</v>
      </c>
      <c r="AD42" t="n">
        <v>394771.4245541092</v>
      </c>
      <c r="AE42" t="n">
        <v>540143.6791610189</v>
      </c>
      <c r="AF42" t="n">
        <v>2.57274381219728e-06</v>
      </c>
      <c r="AG42" t="n">
        <v>12.28298611111111</v>
      </c>
      <c r="AH42" t="n">
        <v>488593.1245183055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394.5597565124722</v>
      </c>
      <c r="AB43" t="n">
        <v>539.8540656083162</v>
      </c>
      <c r="AC43" t="n">
        <v>488.3311512765975</v>
      </c>
      <c r="AD43" t="n">
        <v>394559.7565124722</v>
      </c>
      <c r="AE43" t="n">
        <v>539854.0656083162</v>
      </c>
      <c r="AF43" t="n">
        <v>2.573799229649802e-06</v>
      </c>
      <c r="AG43" t="n">
        <v>12.27430555555556</v>
      </c>
      <c r="AH43" t="n">
        <v>488331.1512765975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394.5269666648754</v>
      </c>
      <c r="AB44" t="n">
        <v>539.8092010922481</v>
      </c>
      <c r="AC44" t="n">
        <v>488.2905685669754</v>
      </c>
      <c r="AD44" t="n">
        <v>394526.9666648754</v>
      </c>
      <c r="AE44" t="n">
        <v>539809.2010922482</v>
      </c>
      <c r="AF44" t="n">
        <v>2.573398898891948e-06</v>
      </c>
      <c r="AG44" t="n">
        <v>12.27430555555556</v>
      </c>
      <c r="AH44" t="n">
        <v>488290.5685669754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393.3874973172972</v>
      </c>
      <c r="AB45" t="n">
        <v>538.2501288610518</v>
      </c>
      <c r="AC45" t="n">
        <v>486.8802920013528</v>
      </c>
      <c r="AD45" t="n">
        <v>393387.4973172972</v>
      </c>
      <c r="AE45" t="n">
        <v>538250.1288610519</v>
      </c>
      <c r="AF45" t="n">
        <v>2.584972097164437e-06</v>
      </c>
      <c r="AG45" t="n">
        <v>12.22222222222222</v>
      </c>
      <c r="AH45" t="n">
        <v>486880.2920013528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393.3000383012857</v>
      </c>
      <c r="AB46" t="n">
        <v>538.1304635769254</v>
      </c>
      <c r="AC46" t="n">
        <v>486.7720474039921</v>
      </c>
      <c r="AD46" t="n">
        <v>393300.0383012856</v>
      </c>
      <c r="AE46" t="n">
        <v>538130.4635769255</v>
      </c>
      <c r="AF46" t="n">
        <v>2.585663577564365e-06</v>
      </c>
      <c r="AG46" t="n">
        <v>12.22222222222222</v>
      </c>
      <c r="AH46" t="n">
        <v>486772.0474039921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393.3000311436585</v>
      </c>
      <c r="AB47" t="n">
        <v>538.1304537835445</v>
      </c>
      <c r="AC47" t="n">
        <v>486.7720385452777</v>
      </c>
      <c r="AD47" t="n">
        <v>393300.0311436586</v>
      </c>
      <c r="AE47" t="n">
        <v>538130.4537835445</v>
      </c>
      <c r="AF47" t="n">
        <v>2.585918333501181e-06</v>
      </c>
      <c r="AG47" t="n">
        <v>12.21354166666667</v>
      </c>
      <c r="AH47" t="n">
        <v>486772.0385452777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392.9591912167581</v>
      </c>
      <c r="AB48" t="n">
        <v>537.6641015587628</v>
      </c>
      <c r="AC48" t="n">
        <v>486.3501943222997</v>
      </c>
      <c r="AD48" t="n">
        <v>392959.1912167581</v>
      </c>
      <c r="AE48" t="n">
        <v>537664.1015587628</v>
      </c>
      <c r="AF48" t="n">
        <v>2.587592443943114e-06</v>
      </c>
      <c r="AG48" t="n">
        <v>12.20486111111111</v>
      </c>
      <c r="AH48" t="n">
        <v>486350.1943222997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393.1443534111233</v>
      </c>
      <c r="AB49" t="n">
        <v>537.9174486418727</v>
      </c>
      <c r="AC49" t="n">
        <v>486.5793623153725</v>
      </c>
      <c r="AD49" t="n">
        <v>393144.3534111233</v>
      </c>
      <c r="AE49" t="n">
        <v>537917.4486418727</v>
      </c>
      <c r="AF49" t="n">
        <v>2.585590790153846e-06</v>
      </c>
      <c r="AG49" t="n">
        <v>12.22222222222222</v>
      </c>
      <c r="AH49" t="n">
        <v>486579.3623153724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391.4112997010897</v>
      </c>
      <c r="AB50" t="n">
        <v>535.5462080988711</v>
      </c>
      <c r="AC50" t="n">
        <v>484.4344296417381</v>
      </c>
      <c r="AD50" t="n">
        <v>391411.2997010897</v>
      </c>
      <c r="AE50" t="n">
        <v>535546.2080988712</v>
      </c>
      <c r="AF50" t="n">
        <v>2.6016768078785e-06</v>
      </c>
      <c r="AG50" t="n">
        <v>12.14409722222222</v>
      </c>
      <c r="AH50" t="n">
        <v>484434.4296417381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391.6932132599594</v>
      </c>
      <c r="AB51" t="n">
        <v>535.9319346672652</v>
      </c>
      <c r="AC51" t="n">
        <v>484.7833430078151</v>
      </c>
      <c r="AD51" t="n">
        <v>391693.2132599594</v>
      </c>
      <c r="AE51" t="n">
        <v>535931.9346672652</v>
      </c>
      <c r="AF51" t="n">
        <v>2.600002697436568e-06</v>
      </c>
      <c r="AG51" t="n">
        <v>12.15277777777778</v>
      </c>
      <c r="AH51" t="n">
        <v>484783.3430078151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391.4061558350378</v>
      </c>
      <c r="AB52" t="n">
        <v>535.5391700344077</v>
      </c>
      <c r="AC52" t="n">
        <v>484.4280632802689</v>
      </c>
      <c r="AD52" t="n">
        <v>391406.1558350378</v>
      </c>
      <c r="AE52" t="n">
        <v>535539.1700344076</v>
      </c>
      <c r="AF52" t="n">
        <v>2.602077138636354e-06</v>
      </c>
      <c r="AG52" t="n">
        <v>12.14409722222222</v>
      </c>
      <c r="AH52" t="n">
        <v>484428.0632802689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391.9167111199672</v>
      </c>
      <c r="AB53" t="n">
        <v>536.2377342993575</v>
      </c>
      <c r="AC53" t="n">
        <v>485.0599575522131</v>
      </c>
      <c r="AD53" t="n">
        <v>391916.7111199672</v>
      </c>
      <c r="AE53" t="n">
        <v>536237.7342993575</v>
      </c>
      <c r="AF53" t="n">
        <v>2.59985712261553e-06</v>
      </c>
      <c r="AG53" t="n">
        <v>12.15277777777778</v>
      </c>
      <c r="AH53" t="n">
        <v>485059.957552213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391.5916927860483</v>
      </c>
      <c r="AB54" t="n">
        <v>535.7930298760929</v>
      </c>
      <c r="AC54" t="n">
        <v>484.6576950949581</v>
      </c>
      <c r="AD54" t="n">
        <v>391591.6927860483</v>
      </c>
      <c r="AE54" t="n">
        <v>535793.0298760929</v>
      </c>
      <c r="AF54" t="n">
        <v>2.600730571541755e-06</v>
      </c>
      <c r="AG54" t="n">
        <v>12.14409722222222</v>
      </c>
      <c r="AH54" t="n">
        <v>484657.6950949581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390.363749410283</v>
      </c>
      <c r="AB55" t="n">
        <v>534.1129035763324</v>
      </c>
      <c r="AC55" t="n">
        <v>483.1379176911748</v>
      </c>
      <c r="AD55" t="n">
        <v>390363.7494102831</v>
      </c>
      <c r="AE55" t="n">
        <v>534112.9035763324</v>
      </c>
      <c r="AF55" t="n">
        <v>2.613723124319361e-06</v>
      </c>
      <c r="AG55" t="n">
        <v>12.08333333333333</v>
      </c>
      <c r="AH55" t="n">
        <v>483137.9176911748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390.4395237087452</v>
      </c>
      <c r="AB56" t="n">
        <v>534.2165813144145</v>
      </c>
      <c r="AC56" t="n">
        <v>483.2317005714469</v>
      </c>
      <c r="AD56" t="n">
        <v>390439.5237087453</v>
      </c>
      <c r="AE56" t="n">
        <v>534216.5813144145</v>
      </c>
      <c r="AF56" t="n">
        <v>2.613723124319361e-06</v>
      </c>
      <c r="AG56" t="n">
        <v>12.08333333333333</v>
      </c>
      <c r="AH56" t="n">
        <v>483231.7005714469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390.4222359632441</v>
      </c>
      <c r="AB57" t="n">
        <v>534.1929274583382</v>
      </c>
      <c r="AC57" t="n">
        <v>483.2103042061962</v>
      </c>
      <c r="AD57" t="n">
        <v>390422.235963244</v>
      </c>
      <c r="AE57" t="n">
        <v>534192.9274583382</v>
      </c>
      <c r="AF57" t="n">
        <v>2.614560179540327e-06</v>
      </c>
      <c r="AG57" t="n">
        <v>12.08333333333333</v>
      </c>
      <c r="AH57" t="n">
        <v>483210.3042061962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390.4726615733517</v>
      </c>
      <c r="AB58" t="n">
        <v>534.2619220027084</v>
      </c>
      <c r="AC58" t="n">
        <v>483.2727140080862</v>
      </c>
      <c r="AD58" t="n">
        <v>390472.6615733517</v>
      </c>
      <c r="AE58" t="n">
        <v>534261.9220027084</v>
      </c>
      <c r="AF58" t="n">
        <v>2.614159848782473e-06</v>
      </c>
      <c r="AG58" t="n">
        <v>12.08333333333333</v>
      </c>
      <c r="AH58" t="n">
        <v>483272.7140080861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390.3061222361586</v>
      </c>
      <c r="AB59" t="n">
        <v>534.0340555343638</v>
      </c>
      <c r="AC59" t="n">
        <v>483.0665947956678</v>
      </c>
      <c r="AD59" t="n">
        <v>390306.1222361586</v>
      </c>
      <c r="AE59" t="n">
        <v>534034.0555343638</v>
      </c>
      <c r="AF59" t="n">
        <v>2.614705754361365e-06</v>
      </c>
      <c r="AG59" t="n">
        <v>12.08333333333333</v>
      </c>
      <c r="AH59" t="n">
        <v>483066.5947956678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390.5556043315784</v>
      </c>
      <c r="AB60" t="n">
        <v>534.3754079436904</v>
      </c>
      <c r="AC60" t="n">
        <v>483.3753690101393</v>
      </c>
      <c r="AD60" t="n">
        <v>390555.6043315784</v>
      </c>
      <c r="AE60" t="n">
        <v>534375.4079436904</v>
      </c>
      <c r="AF60" t="n">
        <v>2.613031643919432e-06</v>
      </c>
      <c r="AG60" t="n">
        <v>12.09201388888889</v>
      </c>
      <c r="AH60" t="n">
        <v>483375.3690101393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390.1672328643295</v>
      </c>
      <c r="AB61" t="n">
        <v>533.8440209684605</v>
      </c>
      <c r="AC61" t="n">
        <v>482.8946968620191</v>
      </c>
      <c r="AD61" t="n">
        <v>390167.2328643295</v>
      </c>
      <c r="AE61" t="n">
        <v>533844.0209684606</v>
      </c>
      <c r="AF61" t="n">
        <v>2.614632966950846e-06</v>
      </c>
      <c r="AG61" t="n">
        <v>12.08333333333333</v>
      </c>
      <c r="AH61" t="n">
        <v>482894.6968620191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388.7868071142926</v>
      </c>
      <c r="AB62" t="n">
        <v>531.9552615571741</v>
      </c>
      <c r="AC62" t="n">
        <v>481.1861979980554</v>
      </c>
      <c r="AD62" t="n">
        <v>388786.8071142926</v>
      </c>
      <c r="AE62" t="n">
        <v>531955.2615571741</v>
      </c>
      <c r="AF62" t="n">
        <v>2.627116007854818e-06</v>
      </c>
      <c r="AG62" t="n">
        <v>12.02256944444444</v>
      </c>
      <c r="AH62" t="n">
        <v>481186.1979980554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389.3604340326718</v>
      </c>
      <c r="AB63" t="n">
        <v>532.7401232135343</v>
      </c>
      <c r="AC63" t="n">
        <v>481.8961535594927</v>
      </c>
      <c r="AD63" t="n">
        <v>389360.4340326719</v>
      </c>
      <c r="AE63" t="n">
        <v>532740.1232135342</v>
      </c>
      <c r="AF63" t="n">
        <v>2.624823204423477e-06</v>
      </c>
      <c r="AG63" t="n">
        <v>12.03993055555556</v>
      </c>
      <c r="AH63" t="n">
        <v>481896.1535594927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389.4385716308623</v>
      </c>
      <c r="AB64" t="n">
        <v>532.847034522566</v>
      </c>
      <c r="AC64" t="n">
        <v>481.9928614032414</v>
      </c>
      <c r="AD64" t="n">
        <v>389438.5716308623</v>
      </c>
      <c r="AE64" t="n">
        <v>532847.034522566</v>
      </c>
      <c r="AF64" t="n">
        <v>2.625114354065552e-06</v>
      </c>
      <c r="AG64" t="n">
        <v>12.03125</v>
      </c>
      <c r="AH64" t="n">
        <v>481992.8614032414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389.2885491343876</v>
      </c>
      <c r="AB65" t="n">
        <v>532.6417671243639</v>
      </c>
      <c r="AC65" t="n">
        <v>481.807184437429</v>
      </c>
      <c r="AD65" t="n">
        <v>389288.5491343876</v>
      </c>
      <c r="AE65" t="n">
        <v>532641.7671243639</v>
      </c>
      <c r="AF65" t="n">
        <v>2.626133377812815e-06</v>
      </c>
      <c r="AG65" t="n">
        <v>12.03125</v>
      </c>
      <c r="AH65" t="n">
        <v>481807.1844374291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389.454089487632</v>
      </c>
      <c r="AB66" t="n">
        <v>532.8682667387977</v>
      </c>
      <c r="AC66" t="n">
        <v>482.0120672465557</v>
      </c>
      <c r="AD66" t="n">
        <v>389454.089487632</v>
      </c>
      <c r="AE66" t="n">
        <v>532868.2667387978</v>
      </c>
      <c r="AF66" t="n">
        <v>2.625478291118145e-06</v>
      </c>
      <c r="AG66" t="n">
        <v>12.03125</v>
      </c>
      <c r="AH66" t="n">
        <v>482012.0672465557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389.1035909293226</v>
      </c>
      <c r="AB67" t="n">
        <v>532.3886991484137</v>
      </c>
      <c r="AC67" t="n">
        <v>481.5782689139206</v>
      </c>
      <c r="AD67" t="n">
        <v>389103.5909293226</v>
      </c>
      <c r="AE67" t="n">
        <v>532388.6991484137</v>
      </c>
      <c r="AF67" t="n">
        <v>2.627334370086375e-06</v>
      </c>
      <c r="AG67" t="n">
        <v>12.02256944444444</v>
      </c>
      <c r="AH67" t="n">
        <v>481578.2689139206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389.3059859270952</v>
      </c>
      <c r="AB68" t="n">
        <v>532.6656249134033</v>
      </c>
      <c r="AC68" t="n">
        <v>481.8287652725673</v>
      </c>
      <c r="AD68" t="n">
        <v>389305.9859270952</v>
      </c>
      <c r="AE68" t="n">
        <v>532665.6249134033</v>
      </c>
      <c r="AF68" t="n">
        <v>2.625878621875999e-06</v>
      </c>
      <c r="AG68" t="n">
        <v>12.03125</v>
      </c>
      <c r="AH68" t="n">
        <v>481828.7652725673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389.2883408029675</v>
      </c>
      <c r="AB69" t="n">
        <v>532.641482076124</v>
      </c>
      <c r="AC69" t="n">
        <v>481.8069265937932</v>
      </c>
      <c r="AD69" t="n">
        <v>389288.3408029675</v>
      </c>
      <c r="AE69" t="n">
        <v>532641.4820761241</v>
      </c>
      <c r="AF69" t="n">
        <v>2.62580583446548e-06</v>
      </c>
      <c r="AG69" t="n">
        <v>12.03125</v>
      </c>
      <c r="AH69" t="n">
        <v>481806.9265937932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389.1555137329822</v>
      </c>
      <c r="AB70" t="n">
        <v>532.4597422190532</v>
      </c>
      <c r="AC70" t="n">
        <v>481.6425317336078</v>
      </c>
      <c r="AD70" t="n">
        <v>389155.5137329822</v>
      </c>
      <c r="AE70" t="n">
        <v>532459.7422190532</v>
      </c>
      <c r="AF70" t="n">
        <v>2.62642452745489e-06</v>
      </c>
      <c r="AG70" t="n">
        <v>12.03125</v>
      </c>
      <c r="AH70" t="n">
        <v>481642.5317336078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387.5671037308252</v>
      </c>
      <c r="AB71" t="n">
        <v>530.2864095783985</v>
      </c>
      <c r="AC71" t="n">
        <v>479.6766189098856</v>
      </c>
      <c r="AD71" t="n">
        <v>387567.1037308252</v>
      </c>
      <c r="AE71" t="n">
        <v>530286.4095783986</v>
      </c>
      <c r="AF71" t="n">
        <v>2.64029052915872e-06</v>
      </c>
      <c r="AG71" t="n">
        <v>11.96180555555556</v>
      </c>
      <c r="AH71" t="n">
        <v>479676.6189098856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387.555489031021</v>
      </c>
      <c r="AB72" t="n">
        <v>530.2705178337219</v>
      </c>
      <c r="AC72" t="n">
        <v>479.6622438510167</v>
      </c>
      <c r="AD72" t="n">
        <v>387555.489031021</v>
      </c>
      <c r="AE72" t="n">
        <v>530270.5178337219</v>
      </c>
      <c r="AF72" t="n">
        <v>2.640836434737611e-06</v>
      </c>
      <c r="AG72" t="n">
        <v>11.96180555555556</v>
      </c>
      <c r="AH72" t="n">
        <v>479662.2438510167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387.4792696012685</v>
      </c>
      <c r="AB73" t="n">
        <v>530.1662310473706</v>
      </c>
      <c r="AC73" t="n">
        <v>479.5679100491873</v>
      </c>
      <c r="AD73" t="n">
        <v>387479.2696012685</v>
      </c>
      <c r="AE73" t="n">
        <v>530166.2310473706</v>
      </c>
      <c r="AF73" t="n">
        <v>2.641855458484874e-06</v>
      </c>
      <c r="AG73" t="n">
        <v>11.96180555555556</v>
      </c>
      <c r="AH73" t="n">
        <v>479567.9100491873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387.5442860342396</v>
      </c>
      <c r="AB74" t="n">
        <v>530.2551893992843</v>
      </c>
      <c r="AC74" t="n">
        <v>479.6483783408482</v>
      </c>
      <c r="AD74" t="n">
        <v>387544.2860342396</v>
      </c>
      <c r="AE74" t="n">
        <v>530255.1893992843</v>
      </c>
      <c r="AF74" t="n">
        <v>2.641891852190134e-06</v>
      </c>
      <c r="AG74" t="n">
        <v>11.96180555555556</v>
      </c>
      <c r="AH74" t="n">
        <v>479648.3783408483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387.8847338694006</v>
      </c>
      <c r="AB75" t="n">
        <v>530.7210051468498</v>
      </c>
      <c r="AC75" t="n">
        <v>480.0697372872428</v>
      </c>
      <c r="AD75" t="n">
        <v>387884.7338694006</v>
      </c>
      <c r="AE75" t="n">
        <v>530721.0051468499</v>
      </c>
      <c r="AF75" t="n">
        <v>2.640363316569239e-06</v>
      </c>
      <c r="AG75" t="n">
        <v>11.96180555555556</v>
      </c>
      <c r="AH75" t="n">
        <v>480069.7372872428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387.8204351600114</v>
      </c>
      <c r="AB76" t="n">
        <v>530.6330288160049</v>
      </c>
      <c r="AC76" t="n">
        <v>479.9901572939381</v>
      </c>
      <c r="AD76" t="n">
        <v>387820.4351600114</v>
      </c>
      <c r="AE76" t="n">
        <v>530633.0288160049</v>
      </c>
      <c r="AF76" t="n">
        <v>2.640800041032351e-06</v>
      </c>
      <c r="AG76" t="n">
        <v>11.96180555555556</v>
      </c>
      <c r="AH76" t="n">
        <v>479990.157293938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387.7506050639903</v>
      </c>
      <c r="AB77" t="n">
        <v>530.5374841979424</v>
      </c>
      <c r="AC77" t="n">
        <v>479.9037313201258</v>
      </c>
      <c r="AD77" t="n">
        <v>387750.6050639903</v>
      </c>
      <c r="AE77" t="n">
        <v>530537.4841979424</v>
      </c>
      <c r="AF77" t="n">
        <v>2.640945615853389e-06</v>
      </c>
      <c r="AG77" t="n">
        <v>11.96180555555556</v>
      </c>
      <c r="AH77" t="n">
        <v>479903.7313201257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387.6364406438436</v>
      </c>
      <c r="AB78" t="n">
        <v>530.3812794017189</v>
      </c>
      <c r="AC78" t="n">
        <v>479.7624344904189</v>
      </c>
      <c r="AD78" t="n">
        <v>387636.4406438436</v>
      </c>
      <c r="AE78" t="n">
        <v>530381.2794017189</v>
      </c>
      <c r="AF78" t="n">
        <v>2.641637096253317e-06</v>
      </c>
      <c r="AG78" t="n">
        <v>11.96180555555556</v>
      </c>
      <c r="AH78" t="n">
        <v>479762.4344904189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387.9439184241946</v>
      </c>
      <c r="AB79" t="n">
        <v>530.8019840657574</v>
      </c>
      <c r="AC79" t="n">
        <v>480.1429876917844</v>
      </c>
      <c r="AD79" t="n">
        <v>387943.9184241946</v>
      </c>
      <c r="AE79" t="n">
        <v>530801.9840657575</v>
      </c>
      <c r="AF79" t="n">
        <v>2.639599048758792e-06</v>
      </c>
      <c r="AG79" t="n">
        <v>11.97048611111111</v>
      </c>
      <c r="AH79" t="n">
        <v>480142.9876917844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387.8746522521427</v>
      </c>
      <c r="AB80" t="n">
        <v>530.7072110333482</v>
      </c>
      <c r="AC80" t="n">
        <v>480.0572596645735</v>
      </c>
      <c r="AD80" t="n">
        <v>387874.6522521427</v>
      </c>
      <c r="AE80" t="n">
        <v>530707.2110333482</v>
      </c>
      <c r="AF80" t="n">
        <v>2.64029052915872e-06</v>
      </c>
      <c r="AG80" t="n">
        <v>11.96180555555556</v>
      </c>
      <c r="AH80" t="n">
        <v>480057.2596645735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387.4390563100443</v>
      </c>
      <c r="AB81" t="n">
        <v>530.1112094482324</v>
      </c>
      <c r="AC81" t="n">
        <v>479.5181396342477</v>
      </c>
      <c r="AD81" t="n">
        <v>387439.0563100443</v>
      </c>
      <c r="AE81" t="n">
        <v>530111.2094482324</v>
      </c>
      <c r="AF81" t="n">
        <v>2.641673489958577e-06</v>
      </c>
      <c r="AG81" t="n">
        <v>11.96180555555556</v>
      </c>
      <c r="AH81" t="n">
        <v>479518.1396342478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387.6212830392048</v>
      </c>
      <c r="AB82" t="n">
        <v>530.3605400983458</v>
      </c>
      <c r="AC82" t="n">
        <v>479.743674517052</v>
      </c>
      <c r="AD82" t="n">
        <v>387621.2830392048</v>
      </c>
      <c r="AE82" t="n">
        <v>530360.5400983458</v>
      </c>
      <c r="AF82" t="n">
        <v>2.639599048758792e-06</v>
      </c>
      <c r="AG82" t="n">
        <v>11.97048611111111</v>
      </c>
      <c r="AH82" t="n">
        <v>479743.674517052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386.3290392712377</v>
      </c>
      <c r="AB83" t="n">
        <v>528.5924351652417</v>
      </c>
      <c r="AC83" t="n">
        <v>478.1443150372124</v>
      </c>
      <c r="AD83" t="n">
        <v>386329.0392712377</v>
      </c>
      <c r="AE83" t="n">
        <v>528592.4351652417</v>
      </c>
      <c r="AF83" t="n">
        <v>2.653137507115287e-06</v>
      </c>
      <c r="AG83" t="n">
        <v>11.90972222222222</v>
      </c>
      <c r="AH83" t="n">
        <v>478144.3150372125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386.5585418613928</v>
      </c>
      <c r="AB84" t="n">
        <v>528.9064507340316</v>
      </c>
      <c r="AC84" t="n">
        <v>478.4283614008407</v>
      </c>
      <c r="AD84" t="n">
        <v>386558.5418613928</v>
      </c>
      <c r="AE84" t="n">
        <v>528906.4507340316</v>
      </c>
      <c r="AF84" t="n">
        <v>2.653501444167881e-06</v>
      </c>
      <c r="AG84" t="n">
        <v>11.90972222222222</v>
      </c>
      <c r="AH84" t="n">
        <v>478428.3614008407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386.6883648772283</v>
      </c>
      <c r="AB85" t="n">
        <v>529.0840803116849</v>
      </c>
      <c r="AC85" t="n">
        <v>478.5890382609076</v>
      </c>
      <c r="AD85" t="n">
        <v>386688.3648772283</v>
      </c>
      <c r="AE85" t="n">
        <v>529084.080311685</v>
      </c>
      <c r="AF85" t="n">
        <v>2.653792593809956e-06</v>
      </c>
      <c r="AG85" t="n">
        <v>11.90104166666667</v>
      </c>
      <c r="AH85" t="n">
        <v>478589.0382609076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387.0539158156159</v>
      </c>
      <c r="AB86" t="n">
        <v>529.5842432325561</v>
      </c>
      <c r="AC86" t="n">
        <v>479.0414663345938</v>
      </c>
      <c r="AD86" t="n">
        <v>387053.9158156159</v>
      </c>
      <c r="AE86" t="n">
        <v>529584.2432325562</v>
      </c>
      <c r="AF86" t="n">
        <v>2.652082089662765e-06</v>
      </c>
      <c r="AG86" t="n">
        <v>11.90972222222222</v>
      </c>
      <c r="AH86" t="n">
        <v>479041.4663345938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386.8895455972254</v>
      </c>
      <c r="AB87" t="n">
        <v>529.359344648252</v>
      </c>
      <c r="AC87" t="n">
        <v>478.8380317555285</v>
      </c>
      <c r="AD87" t="n">
        <v>386889.5455972254</v>
      </c>
      <c r="AE87" t="n">
        <v>529359.344648252</v>
      </c>
      <c r="AF87" t="n">
        <v>2.6535742315784e-06</v>
      </c>
      <c r="AG87" t="n">
        <v>11.90972222222222</v>
      </c>
      <c r="AH87" t="n">
        <v>478838.0317555285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386.6728056076336</v>
      </c>
      <c r="AB88" t="n">
        <v>529.0627914325989</v>
      </c>
      <c r="AC88" t="n">
        <v>478.5697811625623</v>
      </c>
      <c r="AD88" t="n">
        <v>386672.8056076335</v>
      </c>
      <c r="AE88" t="n">
        <v>529062.791432599</v>
      </c>
      <c r="AF88" t="n">
        <v>2.654848011262478e-06</v>
      </c>
      <c r="AG88" t="n">
        <v>11.90104166666667</v>
      </c>
      <c r="AH88" t="n">
        <v>478569.7811625623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386.8875926705764</v>
      </c>
      <c r="AB89" t="n">
        <v>529.3566725678537</v>
      </c>
      <c r="AC89" t="n">
        <v>478.8356146947332</v>
      </c>
      <c r="AD89" t="n">
        <v>386887.5926705764</v>
      </c>
      <c r="AE89" t="n">
        <v>529356.6725678537</v>
      </c>
      <c r="AF89" t="n">
        <v>2.653938168630994e-06</v>
      </c>
      <c r="AG89" t="n">
        <v>11.90104166666667</v>
      </c>
      <c r="AH89" t="n">
        <v>478835.6146947332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387.0284542369514</v>
      </c>
      <c r="AB90" t="n">
        <v>529.5494055773418</v>
      </c>
      <c r="AC90" t="n">
        <v>479.0099535362983</v>
      </c>
      <c r="AD90" t="n">
        <v>387028.4542369514</v>
      </c>
      <c r="AE90" t="n">
        <v>529549.4055773418</v>
      </c>
      <c r="AF90" t="n">
        <v>2.653283081936325e-06</v>
      </c>
      <c r="AG90" t="n">
        <v>11.90972222222222</v>
      </c>
      <c r="AH90" t="n">
        <v>479009.9535362982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387.1890486062707</v>
      </c>
      <c r="AB91" t="n">
        <v>529.7691378783679</v>
      </c>
      <c r="AC91" t="n">
        <v>479.2087148949106</v>
      </c>
      <c r="AD91" t="n">
        <v>387189.0486062707</v>
      </c>
      <c r="AE91" t="n">
        <v>529769.1378783679</v>
      </c>
      <c r="AF91" t="n">
        <v>2.652446026715359e-06</v>
      </c>
      <c r="AG91" t="n">
        <v>11.90972222222222</v>
      </c>
      <c r="AH91" t="n">
        <v>479208.7148949106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386.9172838659047</v>
      </c>
      <c r="AB92" t="n">
        <v>529.397297371185</v>
      </c>
      <c r="AC92" t="n">
        <v>478.8723623238519</v>
      </c>
      <c r="AD92" t="n">
        <v>386917.2838659047</v>
      </c>
      <c r="AE92" t="n">
        <v>529397.297371185</v>
      </c>
      <c r="AF92" t="n">
        <v>2.653828987515216e-06</v>
      </c>
      <c r="AG92" t="n">
        <v>11.90104166666667</v>
      </c>
      <c r="AH92" t="n">
        <v>478872.3623238518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386.8523893670589</v>
      </c>
      <c r="AB93" t="n">
        <v>529.3085058549211</v>
      </c>
      <c r="AC93" t="n">
        <v>478.7920449452804</v>
      </c>
      <c r="AD93" t="n">
        <v>386852.3893670589</v>
      </c>
      <c r="AE93" t="n">
        <v>529308.5058549211</v>
      </c>
      <c r="AF93" t="n">
        <v>2.653683412694178e-06</v>
      </c>
      <c r="AG93" t="n">
        <v>11.90104166666667</v>
      </c>
      <c r="AH93" t="n">
        <v>478792.0449452804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386.8514175648132</v>
      </c>
      <c r="AB94" t="n">
        <v>529.3071761922155</v>
      </c>
      <c r="AC94" t="n">
        <v>478.7908421837173</v>
      </c>
      <c r="AD94" t="n">
        <v>386851.4175648132</v>
      </c>
      <c r="AE94" t="n">
        <v>529307.1761922155</v>
      </c>
      <c r="AF94" t="n">
        <v>2.653028325999509e-06</v>
      </c>
      <c r="AG94" t="n">
        <v>11.90972222222222</v>
      </c>
      <c r="AH94" t="n">
        <v>478790.8421837173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386.8236645987636</v>
      </c>
      <c r="AB95" t="n">
        <v>529.269203359692</v>
      </c>
      <c r="AC95" t="n">
        <v>478.7564934250346</v>
      </c>
      <c r="AD95" t="n">
        <v>386823.6645987636</v>
      </c>
      <c r="AE95" t="n">
        <v>529269.203359692</v>
      </c>
      <c r="AF95" t="n">
        <v>2.652773570062693e-06</v>
      </c>
      <c r="AG95" t="n">
        <v>11.90972222222222</v>
      </c>
      <c r="AH95" t="n">
        <v>478756.4934250346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386.9022831917872</v>
      </c>
      <c r="AB96" t="n">
        <v>529.3767727870744</v>
      </c>
      <c r="AC96" t="n">
        <v>478.8537965772423</v>
      </c>
      <c r="AD96" t="n">
        <v>386902.2831917872</v>
      </c>
      <c r="AE96" t="n">
        <v>529376.7727870744</v>
      </c>
      <c r="AF96" t="n">
        <v>2.652227664483803e-06</v>
      </c>
      <c r="AG96" t="n">
        <v>11.90972222222222</v>
      </c>
      <c r="AH96" t="n">
        <v>478853.7965772423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386.6330092717056</v>
      </c>
      <c r="AB97" t="n">
        <v>529.0083403300921</v>
      </c>
      <c r="AC97" t="n">
        <v>478.5205267968561</v>
      </c>
      <c r="AD97" t="n">
        <v>386633.0092717056</v>
      </c>
      <c r="AE97" t="n">
        <v>529008.3403300921</v>
      </c>
      <c r="AF97" t="n">
        <v>2.653392263052103e-06</v>
      </c>
      <c r="AG97" t="n">
        <v>11.90972222222222</v>
      </c>
      <c r="AH97" t="n">
        <v>478520.5267968561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386.7597388510327</v>
      </c>
      <c r="AB98" t="n">
        <v>529.1817373314417</v>
      </c>
      <c r="AC98" t="n">
        <v>478.6773750317612</v>
      </c>
      <c r="AD98" t="n">
        <v>386759.7388510327</v>
      </c>
      <c r="AE98" t="n">
        <v>529181.7373314417</v>
      </c>
      <c r="AF98" t="n">
        <v>2.65179094002069e-06</v>
      </c>
      <c r="AG98" t="n">
        <v>11.90972222222222</v>
      </c>
      <c r="AH98" t="n">
        <v>478677.3750317612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386.4408332947609</v>
      </c>
      <c r="AB99" t="n">
        <v>528.7453966802304</v>
      </c>
      <c r="AC99" t="n">
        <v>478.2826781198935</v>
      </c>
      <c r="AD99" t="n">
        <v>386440.8332947609</v>
      </c>
      <c r="AE99" t="n">
        <v>528745.3966802304</v>
      </c>
      <c r="AF99" t="n">
        <v>2.653028325999509e-06</v>
      </c>
      <c r="AG99" t="n">
        <v>11.90972222222222</v>
      </c>
      <c r="AH99" t="n">
        <v>478282.6781198935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374.3898659202272</v>
      </c>
      <c r="AB100" t="n">
        <v>512.2567314672349</v>
      </c>
      <c r="AC100" t="n">
        <v>463.3676679728394</v>
      </c>
      <c r="AD100" t="n">
        <v>374389.8659202273</v>
      </c>
      <c r="AE100" t="n">
        <v>512256.7314672349</v>
      </c>
      <c r="AF100" t="n">
        <v>2.667221871050674e-06</v>
      </c>
      <c r="AG100" t="n">
        <v>11.84027777777778</v>
      </c>
      <c r="AH100" t="n">
        <v>463367.6679728394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374.1901640453835</v>
      </c>
      <c r="AB101" t="n">
        <v>511.9834905518488</v>
      </c>
      <c r="AC101" t="n">
        <v>463.1205047869217</v>
      </c>
      <c r="AD101" t="n">
        <v>374190.1640453835</v>
      </c>
      <c r="AE101" t="n">
        <v>511983.4905518488</v>
      </c>
      <c r="AF101" t="n">
        <v>2.668604831850531e-06</v>
      </c>
      <c r="AG101" t="n">
        <v>11.84027777777778</v>
      </c>
      <c r="AH101" t="n">
        <v>463120.5047869217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374.3898511489297</v>
      </c>
      <c r="AB102" t="n">
        <v>512.256711256494</v>
      </c>
      <c r="AC102" t="n">
        <v>463.3676496909832</v>
      </c>
      <c r="AD102" t="n">
        <v>374389.8511489297</v>
      </c>
      <c r="AE102" t="n">
        <v>512256.7112564939</v>
      </c>
      <c r="AF102" t="n">
        <v>2.668277288503196e-06</v>
      </c>
      <c r="AG102" t="n">
        <v>11.84027777777778</v>
      </c>
      <c r="AH102" t="n">
        <v>463367.6496909832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374.483489252412</v>
      </c>
      <c r="AB103" t="n">
        <v>512.3848310407</v>
      </c>
      <c r="AC103" t="n">
        <v>463.4835419028018</v>
      </c>
      <c r="AD103" t="n">
        <v>374483.489252412</v>
      </c>
      <c r="AE103" t="n">
        <v>512384.8310407</v>
      </c>
      <c r="AF103" t="n">
        <v>2.6680953199769e-06</v>
      </c>
      <c r="AG103" t="n">
        <v>11.84027777777778</v>
      </c>
      <c r="AH103" t="n">
        <v>463483.5419028018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374.6094574139304</v>
      </c>
      <c r="AB104" t="n">
        <v>512.5571862366127</v>
      </c>
      <c r="AC104" t="n">
        <v>463.6394477607186</v>
      </c>
      <c r="AD104" t="n">
        <v>374609.4574139304</v>
      </c>
      <c r="AE104" t="n">
        <v>512557.1862366126</v>
      </c>
      <c r="AF104" t="n">
        <v>2.667986138861121e-06</v>
      </c>
      <c r="AG104" t="n">
        <v>11.84027777777778</v>
      </c>
      <c r="AH104" t="n">
        <v>463639.4477607185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374.9104900933923</v>
      </c>
      <c r="AB105" t="n">
        <v>512.969072429277</v>
      </c>
      <c r="AC105" t="n">
        <v>464.012024113241</v>
      </c>
      <c r="AD105" t="n">
        <v>374910.4900933923</v>
      </c>
      <c r="AE105" t="n">
        <v>512969.072429277</v>
      </c>
      <c r="AF105" t="n">
        <v>2.667658595513787e-06</v>
      </c>
      <c r="AG105" t="n">
        <v>11.84027777777778</v>
      </c>
      <c r="AH105" t="n">
        <v>464012.0241132409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375.0585652416557</v>
      </c>
      <c r="AB106" t="n">
        <v>513.1716753797454</v>
      </c>
      <c r="AC106" t="n">
        <v>464.1952909224715</v>
      </c>
      <c r="AD106" t="n">
        <v>375058.5652416557</v>
      </c>
      <c r="AE106" t="n">
        <v>513171.6753797453</v>
      </c>
      <c r="AF106" t="n">
        <v>2.66744023328223e-06</v>
      </c>
      <c r="AG106" t="n">
        <v>11.84027777777778</v>
      </c>
      <c r="AH106" t="n">
        <v>464195.2909224716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375.2807234261619</v>
      </c>
      <c r="AB107" t="n">
        <v>513.4756420087141</v>
      </c>
      <c r="AC107" t="n">
        <v>464.4702474029915</v>
      </c>
      <c r="AD107" t="n">
        <v>375280.7234261619</v>
      </c>
      <c r="AE107" t="n">
        <v>513475.6420087141</v>
      </c>
      <c r="AF107" t="n">
        <v>2.667112689934896e-06</v>
      </c>
      <c r="AG107" t="n">
        <v>11.84895833333333</v>
      </c>
      <c r="AH107" t="n">
        <v>464470.2474029915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375.1393228869454</v>
      </c>
      <c r="AB108" t="n">
        <v>513.2821715528066</v>
      </c>
      <c r="AC108" t="n">
        <v>464.2952414958584</v>
      </c>
      <c r="AD108" t="n">
        <v>375139.3228869454</v>
      </c>
      <c r="AE108" t="n">
        <v>513282.1715528066</v>
      </c>
      <c r="AF108" t="n">
        <v>2.668168107387418e-06</v>
      </c>
      <c r="AG108" t="n">
        <v>11.84027777777778</v>
      </c>
      <c r="AH108" t="n">
        <v>464295.2414958584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374.7867690699815</v>
      </c>
      <c r="AB109" t="n">
        <v>512.7997918668599</v>
      </c>
      <c r="AC109" t="n">
        <v>463.8588994501141</v>
      </c>
      <c r="AD109" t="n">
        <v>374786.7690699815</v>
      </c>
      <c r="AE109" t="n">
        <v>512799.7918668599</v>
      </c>
      <c r="AF109" t="n">
        <v>2.669951398945128e-06</v>
      </c>
      <c r="AG109" t="n">
        <v>11.83159722222222</v>
      </c>
      <c r="AH109" t="n">
        <v>463858.8994501141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375.1985064302527</v>
      </c>
      <c r="AB110" t="n">
        <v>513.3631490877533</v>
      </c>
      <c r="AC110" t="n">
        <v>464.3684906485223</v>
      </c>
      <c r="AD110" t="n">
        <v>375198.5064302527</v>
      </c>
      <c r="AE110" t="n">
        <v>513363.1490877533</v>
      </c>
      <c r="AF110" t="n">
        <v>2.668058926271639e-06</v>
      </c>
      <c r="AG110" t="n">
        <v>11.84027777777778</v>
      </c>
      <c r="AH110" t="n">
        <v>464368.4906485223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375.3950941149337</v>
      </c>
      <c r="AB111" t="n">
        <v>513.6321290307704</v>
      </c>
      <c r="AC111" t="n">
        <v>464.6117995232937</v>
      </c>
      <c r="AD111" t="n">
        <v>375395.0941149337</v>
      </c>
      <c r="AE111" t="n">
        <v>513632.1290307704</v>
      </c>
      <c r="AF111" t="n">
        <v>2.667403839576971e-06</v>
      </c>
      <c r="AG111" t="n">
        <v>11.84027777777778</v>
      </c>
      <c r="AH111" t="n">
        <v>464611.7995232937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375.2996309736135</v>
      </c>
      <c r="AB112" t="n">
        <v>513.5015121492795</v>
      </c>
      <c r="AC112" t="n">
        <v>464.4936485336502</v>
      </c>
      <c r="AD112" t="n">
        <v>375299.6309736135</v>
      </c>
      <c r="AE112" t="n">
        <v>513501.5121492795</v>
      </c>
      <c r="AF112" t="n">
        <v>2.667876957745343e-06</v>
      </c>
      <c r="AG112" t="n">
        <v>11.84027777777778</v>
      </c>
      <c r="AH112" t="n">
        <v>464493.6485336502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375.3999169086392</v>
      </c>
      <c r="AB113" t="n">
        <v>513.6387277898849</v>
      </c>
      <c r="AC113" t="n">
        <v>464.6177685060997</v>
      </c>
      <c r="AD113" t="n">
        <v>375399.9169086393</v>
      </c>
      <c r="AE113" t="n">
        <v>513638.7277898849</v>
      </c>
      <c r="AF113" t="n">
        <v>2.667331052166452e-06</v>
      </c>
      <c r="AG113" t="n">
        <v>11.84027777777778</v>
      </c>
      <c r="AH113" t="n">
        <v>464617.7685060997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375.4882700380203</v>
      </c>
      <c r="AB114" t="n">
        <v>513.7596164393692</v>
      </c>
      <c r="AC114" t="n">
        <v>464.7271197125454</v>
      </c>
      <c r="AD114" t="n">
        <v>375488.2700380203</v>
      </c>
      <c r="AE114" t="n">
        <v>513759.6164393692</v>
      </c>
      <c r="AF114" t="n">
        <v>2.666894327703339e-06</v>
      </c>
      <c r="AG114" t="n">
        <v>11.84895833333333</v>
      </c>
      <c r="AH114" t="n">
        <v>464727.1197125454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375.4002983793164</v>
      </c>
      <c r="AB115" t="n">
        <v>513.6392497348947</v>
      </c>
      <c r="AC115" t="n">
        <v>464.6182406374103</v>
      </c>
      <c r="AD115" t="n">
        <v>375400.2983793165</v>
      </c>
      <c r="AE115" t="n">
        <v>513639.2497348947</v>
      </c>
      <c r="AF115" t="n">
        <v>2.667549414398008e-06</v>
      </c>
      <c r="AG115" t="n">
        <v>11.84027777777778</v>
      </c>
      <c r="AH115" t="n">
        <v>464618.2406374103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375.3024300159865</v>
      </c>
      <c r="AB116" t="n">
        <v>513.5053419225394</v>
      </c>
      <c r="AC116" t="n">
        <v>464.4971127987254</v>
      </c>
      <c r="AD116" t="n">
        <v>375302.4300159866</v>
      </c>
      <c r="AE116" t="n">
        <v>513505.3419225394</v>
      </c>
      <c r="AF116" t="n">
        <v>2.668058926271639e-06</v>
      </c>
      <c r="AG116" t="n">
        <v>11.84027777777778</v>
      </c>
      <c r="AH116" t="n">
        <v>464497.1127987254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375.3435056702907</v>
      </c>
      <c r="AB117" t="n">
        <v>513.5615434448883</v>
      </c>
      <c r="AC117" t="n">
        <v>464.5479505266607</v>
      </c>
      <c r="AD117" t="n">
        <v>375343.5056702907</v>
      </c>
      <c r="AE117" t="n">
        <v>513561.5434448883</v>
      </c>
      <c r="AF117" t="n">
        <v>2.667622201808527e-06</v>
      </c>
      <c r="AG117" t="n">
        <v>11.84027777777778</v>
      </c>
      <c r="AH117" t="n">
        <v>464547.9505266607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375.1957002995384</v>
      </c>
      <c r="AB118" t="n">
        <v>513.3593096159123</v>
      </c>
      <c r="AC118" t="n">
        <v>464.3650176104851</v>
      </c>
      <c r="AD118" t="n">
        <v>375195.7002995384</v>
      </c>
      <c r="AE118" t="n">
        <v>513359.3096159123</v>
      </c>
      <c r="AF118" t="n">
        <v>2.667876957745343e-06</v>
      </c>
      <c r="AG118" t="n">
        <v>11.84027777777778</v>
      </c>
      <c r="AH118" t="n">
        <v>464365.0176104851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375.0875666927928</v>
      </c>
      <c r="AB119" t="n">
        <v>513.2113564446448</v>
      </c>
      <c r="AC119" t="n">
        <v>464.2311848822299</v>
      </c>
      <c r="AD119" t="n">
        <v>375087.5666927928</v>
      </c>
      <c r="AE119" t="n">
        <v>513211.3564446449</v>
      </c>
      <c r="AF119" t="n">
        <v>2.668277288503196e-06</v>
      </c>
      <c r="AG119" t="n">
        <v>11.84027777777778</v>
      </c>
      <c r="AH119" t="n">
        <v>464231.1848822299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375.0622796766601</v>
      </c>
      <c r="AB120" t="n">
        <v>513.1767576335877</v>
      </c>
      <c r="AC120" t="n">
        <v>464.1998881331402</v>
      </c>
      <c r="AD120" t="n">
        <v>375062.2796766601</v>
      </c>
      <c r="AE120" t="n">
        <v>513176.7576335877</v>
      </c>
      <c r="AF120" t="n">
        <v>2.667986138861121e-06</v>
      </c>
      <c r="AG120" t="n">
        <v>11.84027777777778</v>
      </c>
      <c r="AH120" t="n">
        <v>464199.8881331402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375.1249847638699</v>
      </c>
      <c r="AB121" t="n">
        <v>513.2625535002614</v>
      </c>
      <c r="AC121" t="n">
        <v>464.2774957627139</v>
      </c>
      <c r="AD121" t="n">
        <v>375124.9847638699</v>
      </c>
      <c r="AE121" t="n">
        <v>513262.5535002614</v>
      </c>
      <c r="AF121" t="n">
        <v>2.667221871050674e-06</v>
      </c>
      <c r="AG121" t="n">
        <v>11.84027777777778</v>
      </c>
      <c r="AH121" t="n">
        <v>464277.4957627139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374.8725262881907</v>
      </c>
      <c r="AB122" t="n">
        <v>512.9171286761551</v>
      </c>
      <c r="AC122" t="n">
        <v>463.9650377990135</v>
      </c>
      <c r="AD122" t="n">
        <v>374872.5262881907</v>
      </c>
      <c r="AE122" t="n">
        <v>512917.1286761551</v>
      </c>
      <c r="AF122" t="n">
        <v>2.668386469618974e-06</v>
      </c>
      <c r="AG122" t="n">
        <v>11.84027777777778</v>
      </c>
      <c r="AH122" t="n">
        <v>463965.0377990135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374.6361254575584</v>
      </c>
      <c r="AB123" t="n">
        <v>512.5936746304155</v>
      </c>
      <c r="AC123" t="n">
        <v>463.6724537534287</v>
      </c>
      <c r="AD123" t="n">
        <v>374636.1254575584</v>
      </c>
      <c r="AE123" t="n">
        <v>512593.6746304155</v>
      </c>
      <c r="AF123" t="n">
        <v>2.668932375197865e-06</v>
      </c>
      <c r="AG123" t="n">
        <v>11.84027777777778</v>
      </c>
      <c r="AH123" t="n">
        <v>463672.4537534287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374.8788847148248</v>
      </c>
      <c r="AB124" t="n">
        <v>512.9258285559901</v>
      </c>
      <c r="AC124" t="n">
        <v>463.9729073745273</v>
      </c>
      <c r="AD124" t="n">
        <v>374878.8847148248</v>
      </c>
      <c r="AE124" t="n">
        <v>512925.82855599</v>
      </c>
      <c r="AF124" t="n">
        <v>2.666675965471783e-06</v>
      </c>
      <c r="AG124" t="n">
        <v>11.84895833333333</v>
      </c>
      <c r="AH124" t="n">
        <v>463972.9073745273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373.462081889781</v>
      </c>
      <c r="AB125" t="n">
        <v>510.9872964258357</v>
      </c>
      <c r="AC125" t="n">
        <v>462.219386030128</v>
      </c>
      <c r="AD125" t="n">
        <v>373462.0818897809</v>
      </c>
      <c r="AE125" t="n">
        <v>510987.2964258357</v>
      </c>
      <c r="AF125" t="n">
        <v>2.680214423828278e-06</v>
      </c>
      <c r="AG125" t="n">
        <v>11.78819444444444</v>
      </c>
      <c r="AH125" t="n">
        <v>462219.386030128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373.6906358339035</v>
      </c>
      <c r="AB126" t="n">
        <v>511.3000140152725</v>
      </c>
      <c r="AC126" t="n">
        <v>462.5022582917309</v>
      </c>
      <c r="AD126" t="n">
        <v>373690.6358339035</v>
      </c>
      <c r="AE126" t="n">
        <v>511300.0140152725</v>
      </c>
      <c r="AF126" t="n">
        <v>2.679996061596722e-06</v>
      </c>
      <c r="AG126" t="n">
        <v>11.78819444444444</v>
      </c>
      <c r="AH126" t="n">
        <v>462502.2582917309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373.9593066591344</v>
      </c>
      <c r="AB127" t="n">
        <v>511.6676212912739</v>
      </c>
      <c r="AC127" t="n">
        <v>462.8347816452507</v>
      </c>
      <c r="AD127" t="n">
        <v>373959.3066591345</v>
      </c>
      <c r="AE127" t="n">
        <v>511667.6212912739</v>
      </c>
      <c r="AF127" t="n">
        <v>2.68006884900724e-06</v>
      </c>
      <c r="AG127" t="n">
        <v>11.78819444444444</v>
      </c>
      <c r="AH127" t="n">
        <v>462834.7816452507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374.2353063809882</v>
      </c>
      <c r="AB128" t="n">
        <v>512.0452562869624</v>
      </c>
      <c r="AC128" t="n">
        <v>463.1763756869648</v>
      </c>
      <c r="AD128" t="n">
        <v>374235.3063809882</v>
      </c>
      <c r="AE128" t="n">
        <v>512045.2562869624</v>
      </c>
      <c r="AF128" t="n">
        <v>2.679086218965237e-06</v>
      </c>
      <c r="AG128" t="n">
        <v>11.78819444444444</v>
      </c>
      <c r="AH128" t="n">
        <v>463176.3756869648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374.4466163756367</v>
      </c>
      <c r="AB129" t="n">
        <v>512.3343799439795</v>
      </c>
      <c r="AC129" t="n">
        <v>463.4379057879437</v>
      </c>
      <c r="AD129" t="n">
        <v>374446.6163756367</v>
      </c>
      <c r="AE129" t="n">
        <v>512334.3799439794</v>
      </c>
      <c r="AF129" t="n">
        <v>2.678795069323162e-06</v>
      </c>
      <c r="AG129" t="n">
        <v>11.796875</v>
      </c>
      <c r="AH129" t="n">
        <v>463437.9057879437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374.5210015170047</v>
      </c>
      <c r="AB130" t="n">
        <v>512.43615697604</v>
      </c>
      <c r="AC130" t="n">
        <v>463.5299693629094</v>
      </c>
      <c r="AD130" t="n">
        <v>374521.0015170047</v>
      </c>
      <c r="AE130" t="n">
        <v>512436.15697604</v>
      </c>
      <c r="AF130" t="n">
        <v>2.679013431554718e-06</v>
      </c>
      <c r="AG130" t="n">
        <v>11.78819444444444</v>
      </c>
      <c r="AH130" t="n">
        <v>463529.9693629094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374.5543083046376</v>
      </c>
      <c r="AB131" t="n">
        <v>512.4817287922713</v>
      </c>
      <c r="AC131" t="n">
        <v>463.5711918689599</v>
      </c>
      <c r="AD131" t="n">
        <v>374554.3083046376</v>
      </c>
      <c r="AE131" t="n">
        <v>512481.7287922712</v>
      </c>
      <c r="AF131" t="n">
        <v>2.679632124544128e-06</v>
      </c>
      <c r="AG131" t="n">
        <v>11.78819444444444</v>
      </c>
      <c r="AH131" t="n">
        <v>463571.1918689599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374.5919991119951</v>
      </c>
      <c r="AB132" t="n">
        <v>512.5332990176988</v>
      </c>
      <c r="AC132" t="n">
        <v>463.617840304452</v>
      </c>
      <c r="AD132" t="n">
        <v>374591.9991119951</v>
      </c>
      <c r="AE132" t="n">
        <v>512533.2990176989</v>
      </c>
      <c r="AF132" t="n">
        <v>2.679886880480944e-06</v>
      </c>
      <c r="AG132" t="n">
        <v>11.78819444444444</v>
      </c>
      <c r="AH132" t="n">
        <v>463617.840304452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374.5713933447281</v>
      </c>
      <c r="AB133" t="n">
        <v>512.5051052978617</v>
      </c>
      <c r="AC133" t="n">
        <v>463.592337353666</v>
      </c>
      <c r="AD133" t="n">
        <v>374571.393344728</v>
      </c>
      <c r="AE133" t="n">
        <v>512505.1052978617</v>
      </c>
      <c r="AF133" t="n">
        <v>2.680651148291391e-06</v>
      </c>
      <c r="AG133" t="n">
        <v>11.78819444444444</v>
      </c>
      <c r="AH133" t="n">
        <v>463592.337353666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374.7774035340454</v>
      </c>
      <c r="AB134" t="n">
        <v>512.7869775274139</v>
      </c>
      <c r="AC134" t="n">
        <v>463.8473080932399</v>
      </c>
      <c r="AD134" t="n">
        <v>374777.4035340454</v>
      </c>
      <c r="AE134" t="n">
        <v>512786.9775274139</v>
      </c>
      <c r="AF134" t="n">
        <v>2.680214423828278e-06</v>
      </c>
      <c r="AG134" t="n">
        <v>11.78819444444444</v>
      </c>
      <c r="AH134" t="n">
        <v>463847.3080932399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374.9467359407393</v>
      </c>
      <c r="AB135" t="n">
        <v>513.018665596671</v>
      </c>
      <c r="AC135" t="n">
        <v>464.0568841783432</v>
      </c>
      <c r="AD135" t="n">
        <v>374946.7359407393</v>
      </c>
      <c r="AE135" t="n">
        <v>513018.6655966709</v>
      </c>
      <c r="AF135" t="n">
        <v>2.679886880480944e-06</v>
      </c>
      <c r="AG135" t="n">
        <v>11.78819444444444</v>
      </c>
      <c r="AH135" t="n">
        <v>464056.8841783432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374.6753595894884</v>
      </c>
      <c r="AB136" t="n">
        <v>512.6473565006098</v>
      </c>
      <c r="AC136" t="n">
        <v>463.7210123012746</v>
      </c>
      <c r="AD136" t="n">
        <v>374675.3595894884</v>
      </c>
      <c r="AE136" t="n">
        <v>512647.3565006098</v>
      </c>
      <c r="AF136" t="n">
        <v>2.682034109091249e-06</v>
      </c>
      <c r="AG136" t="n">
        <v>11.77951388888889</v>
      </c>
      <c r="AH136" t="n">
        <v>463721.0123012746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374.9196876052166</v>
      </c>
      <c r="AB137" t="n">
        <v>512.9816568707205</v>
      </c>
      <c r="AC137" t="n">
        <v>464.0234075132555</v>
      </c>
      <c r="AD137" t="n">
        <v>374919.6876052166</v>
      </c>
      <c r="AE137" t="n">
        <v>512981.6568707204</v>
      </c>
      <c r="AF137" t="n">
        <v>2.681197053870282e-06</v>
      </c>
      <c r="AG137" t="n">
        <v>11.77951388888889</v>
      </c>
      <c r="AH137" t="n">
        <v>464023.4075132555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375.0252908421437</v>
      </c>
      <c r="AB138" t="n">
        <v>513.1261478783701</v>
      </c>
      <c r="AC138" t="n">
        <v>464.1541085019294</v>
      </c>
      <c r="AD138" t="n">
        <v>375025.2908421437</v>
      </c>
      <c r="AE138" t="n">
        <v>513126.1478783701</v>
      </c>
      <c r="AF138" t="n">
        <v>2.681051479049244e-06</v>
      </c>
      <c r="AG138" t="n">
        <v>11.77951388888889</v>
      </c>
      <c r="AH138" t="n">
        <v>464154.1085019294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375.0893801989532</v>
      </c>
      <c r="AB139" t="n">
        <v>513.2138377637798</v>
      </c>
      <c r="AC139" t="n">
        <v>464.2334293877491</v>
      </c>
      <c r="AD139" t="n">
        <v>375089.3801989532</v>
      </c>
      <c r="AE139" t="n">
        <v>513213.8377637798</v>
      </c>
      <c r="AF139" t="n">
        <v>2.681087872754504e-06</v>
      </c>
      <c r="AG139" t="n">
        <v>11.77951388888889</v>
      </c>
      <c r="AH139" t="n">
        <v>464233.4293877491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375.3194250882593</v>
      </c>
      <c r="AB140" t="n">
        <v>513.5285953301926</v>
      </c>
      <c r="AC140" t="n">
        <v>464.5181469337885</v>
      </c>
      <c r="AD140" t="n">
        <v>375319.4250882593</v>
      </c>
      <c r="AE140" t="n">
        <v>513528.5953301926</v>
      </c>
      <c r="AF140" t="n">
        <v>2.680287211238797e-06</v>
      </c>
      <c r="AG140" t="n">
        <v>11.78819444444444</v>
      </c>
      <c r="AH140" t="n">
        <v>464518.1469337885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375.258695551781</v>
      </c>
      <c r="AB141" t="n">
        <v>513.4455024991848</v>
      </c>
      <c r="AC141" t="n">
        <v>464.4429843659506</v>
      </c>
      <c r="AD141" t="n">
        <v>375258.695551781</v>
      </c>
      <c r="AE141" t="n">
        <v>513445.5024991848</v>
      </c>
      <c r="AF141" t="n">
        <v>2.680760329407169e-06</v>
      </c>
      <c r="AG141" t="n">
        <v>11.78819444444444</v>
      </c>
      <c r="AH141" t="n">
        <v>464442.9843659506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375.3569460599953</v>
      </c>
      <c r="AB142" t="n">
        <v>513.5799331790301</v>
      </c>
      <c r="AC142" t="n">
        <v>464.5645851703862</v>
      </c>
      <c r="AD142" t="n">
        <v>375356.9460599953</v>
      </c>
      <c r="AE142" t="n">
        <v>513579.9331790302</v>
      </c>
      <c r="AF142" t="n">
        <v>2.680614754586132e-06</v>
      </c>
      <c r="AG142" t="n">
        <v>11.78819444444444</v>
      </c>
      <c r="AH142" t="n">
        <v>464564.5851703862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375.3842905770841</v>
      </c>
      <c r="AB143" t="n">
        <v>513.6173471536661</v>
      </c>
      <c r="AC143" t="n">
        <v>464.5984284077936</v>
      </c>
      <c r="AD143" t="n">
        <v>375384.2905770841</v>
      </c>
      <c r="AE143" t="n">
        <v>513617.3471536661</v>
      </c>
      <c r="AF143" t="n">
        <v>2.680760329407169e-06</v>
      </c>
      <c r="AG143" t="n">
        <v>11.78819444444444</v>
      </c>
      <c r="AH143" t="n">
        <v>464598.4284077936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375.3549304340044</v>
      </c>
      <c r="AB144" t="n">
        <v>513.5771753106263</v>
      </c>
      <c r="AC144" t="n">
        <v>464.562090509072</v>
      </c>
      <c r="AD144" t="n">
        <v>375354.9304340044</v>
      </c>
      <c r="AE144" t="n">
        <v>513577.1753106263</v>
      </c>
      <c r="AF144" t="n">
        <v>2.680869510522948e-06</v>
      </c>
      <c r="AG144" t="n">
        <v>11.78819444444444</v>
      </c>
      <c r="AH144" t="n">
        <v>464562.0905090721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375.4319605021444</v>
      </c>
      <c r="AB145" t="n">
        <v>513.6825712481822</v>
      </c>
      <c r="AC145" t="n">
        <v>464.6574276062718</v>
      </c>
      <c r="AD145" t="n">
        <v>375431.9605021444</v>
      </c>
      <c r="AE145" t="n">
        <v>513682.5712481822</v>
      </c>
      <c r="AF145" t="n">
        <v>2.681269841280801e-06</v>
      </c>
      <c r="AG145" t="n">
        <v>11.77951388888889</v>
      </c>
      <c r="AH145" t="n">
        <v>464657.4276062718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375.5484917380559</v>
      </c>
      <c r="AB146" t="n">
        <v>513.8420144261516</v>
      </c>
      <c r="AC146" t="n">
        <v>464.8016537511157</v>
      </c>
      <c r="AD146" t="n">
        <v>375548.4917380559</v>
      </c>
      <c r="AE146" t="n">
        <v>513842.0144261516</v>
      </c>
      <c r="AF146" t="n">
        <v>2.680287211238797e-06</v>
      </c>
      <c r="AG146" t="n">
        <v>11.78819444444444</v>
      </c>
      <c r="AH146" t="n">
        <v>464801.6537511157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375.4003948938432</v>
      </c>
      <c r="AB147" t="n">
        <v>513.6393817903282</v>
      </c>
      <c r="AC147" t="n">
        <v>464.6183600896585</v>
      </c>
      <c r="AD147" t="n">
        <v>375400.3948938432</v>
      </c>
      <c r="AE147" t="n">
        <v>513639.3817903282</v>
      </c>
      <c r="AF147" t="n">
        <v>2.681524597217617e-06</v>
      </c>
      <c r="AG147" t="n">
        <v>11.77951388888889</v>
      </c>
      <c r="AH147" t="n">
        <v>464618.3600896585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375.4245739633832</v>
      </c>
      <c r="AB148" t="n">
        <v>513.672464659978</v>
      </c>
      <c r="AC148" t="n">
        <v>464.6482855766611</v>
      </c>
      <c r="AD148" t="n">
        <v>375424.5739633832</v>
      </c>
      <c r="AE148" t="n">
        <v>513672.4646599781</v>
      </c>
      <c r="AF148" t="n">
        <v>2.681269841280801e-06</v>
      </c>
      <c r="AG148" t="n">
        <v>11.77951388888889</v>
      </c>
      <c r="AH148" t="n">
        <v>464648.2855766611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375.4395351869718</v>
      </c>
      <c r="AB149" t="n">
        <v>513.6929352661346</v>
      </c>
      <c r="AC149" t="n">
        <v>464.6668024968967</v>
      </c>
      <c r="AD149" t="n">
        <v>375439.5351869718</v>
      </c>
      <c r="AE149" t="n">
        <v>513692.9352661346</v>
      </c>
      <c r="AF149" t="n">
        <v>2.681379022396579e-06</v>
      </c>
      <c r="AG149" t="n">
        <v>11.77951388888889</v>
      </c>
      <c r="AH149" t="n">
        <v>464666.8024968967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375.2082238832018</v>
      </c>
      <c r="AB150" t="n">
        <v>513.376444935582</v>
      </c>
      <c r="AC150" t="n">
        <v>464.3805175592952</v>
      </c>
      <c r="AD150" t="n">
        <v>375208.2238832018</v>
      </c>
      <c r="AE150" t="n">
        <v>513376.444935582</v>
      </c>
      <c r="AF150" t="n">
        <v>2.682689195785917e-06</v>
      </c>
      <c r="AG150" t="n">
        <v>11.77951388888889</v>
      </c>
      <c r="AH150" t="n">
        <v>464380.5175592952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375.3660550678071</v>
      </c>
      <c r="AB151" t="n">
        <v>513.5923965253794</v>
      </c>
      <c r="AC151" t="n">
        <v>464.5758590324522</v>
      </c>
      <c r="AD151" t="n">
        <v>375366.0550678071</v>
      </c>
      <c r="AE151" t="n">
        <v>513592.3965253794</v>
      </c>
      <c r="AF151" t="n">
        <v>2.681597384628135e-06</v>
      </c>
      <c r="AG151" t="n">
        <v>11.77951388888889</v>
      </c>
      <c r="AH151" t="n">
        <v>464575.8590324522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375.3397664871511</v>
      </c>
      <c r="AB152" t="n">
        <v>513.5564273295555</v>
      </c>
      <c r="AC152" t="n">
        <v>464.5433226861947</v>
      </c>
      <c r="AD152" t="n">
        <v>375339.766487151</v>
      </c>
      <c r="AE152" t="n">
        <v>513556.4273295555</v>
      </c>
      <c r="AF152" t="n">
        <v>2.68192492797547e-06</v>
      </c>
      <c r="AG152" t="n">
        <v>11.77951388888889</v>
      </c>
      <c r="AH152" t="n">
        <v>464543.3226861947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375.1669200199591</v>
      </c>
      <c r="AB153" t="n">
        <v>513.3199311676956</v>
      </c>
      <c r="AC153" t="n">
        <v>464.3293973860982</v>
      </c>
      <c r="AD153" t="n">
        <v>375166.9200199591</v>
      </c>
      <c r="AE153" t="n">
        <v>513319.9311676956</v>
      </c>
      <c r="AF153" t="n">
        <v>2.682980345427992e-06</v>
      </c>
      <c r="AG153" t="n">
        <v>11.77083333333333</v>
      </c>
      <c r="AH153" t="n">
        <v>464329.3973860982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375.1739041781244</v>
      </c>
      <c r="AB154" t="n">
        <v>513.3294872010165</v>
      </c>
      <c r="AC154" t="n">
        <v>464.338041405011</v>
      </c>
      <c r="AD154" t="n">
        <v>375173.9041781244</v>
      </c>
      <c r="AE154" t="n">
        <v>513329.4872010165</v>
      </c>
      <c r="AF154" t="n">
        <v>2.682761983196436e-06</v>
      </c>
      <c r="AG154" t="n">
        <v>11.77951388888889</v>
      </c>
      <c r="AH154" t="n">
        <v>464338.041405011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375.2397575362141</v>
      </c>
      <c r="AB155" t="n">
        <v>513.4195906707999</v>
      </c>
      <c r="AC155" t="n">
        <v>464.4195455260993</v>
      </c>
      <c r="AD155" t="n">
        <v>375239.7575362141</v>
      </c>
      <c r="AE155" t="n">
        <v>513419.5906708</v>
      </c>
      <c r="AF155" t="n">
        <v>2.682434439849101e-06</v>
      </c>
      <c r="AG155" t="n">
        <v>11.77951388888889</v>
      </c>
      <c r="AH155" t="n">
        <v>464419.5455260993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375.056599795172</v>
      </c>
      <c r="AB156" t="n">
        <v>513.1689861691569</v>
      </c>
      <c r="AC156" t="n">
        <v>464.1928583663674</v>
      </c>
      <c r="AD156" t="n">
        <v>375056.599795172</v>
      </c>
      <c r="AE156" t="n">
        <v>513168.986169157</v>
      </c>
      <c r="AF156" t="n">
        <v>2.683198707659549e-06</v>
      </c>
      <c r="AG156" t="n">
        <v>11.77083333333333</v>
      </c>
      <c r="AH156" t="n">
        <v>464192.8583663674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375.1156286823016</v>
      </c>
      <c r="AB157" t="n">
        <v>513.2497520966983</v>
      </c>
      <c r="AC157" t="n">
        <v>464.26591610714</v>
      </c>
      <c r="AD157" t="n">
        <v>375115.6286823016</v>
      </c>
      <c r="AE157" t="n">
        <v>513249.7520966984</v>
      </c>
      <c r="AF157" t="n">
        <v>2.681852140564951e-06</v>
      </c>
      <c r="AG157" t="n">
        <v>11.77951388888889</v>
      </c>
      <c r="AH157" t="n">
        <v>464265.91610714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374.9372494392611</v>
      </c>
      <c r="AB158" t="n">
        <v>513.0056857468336</v>
      </c>
      <c r="AC158" t="n">
        <v>464.0451431071571</v>
      </c>
      <c r="AD158" t="n">
        <v>374937.2494392611</v>
      </c>
      <c r="AE158" t="n">
        <v>513005.6857468336</v>
      </c>
      <c r="AF158" t="n">
        <v>2.68254362096488e-06</v>
      </c>
      <c r="AG158" t="n">
        <v>11.77951388888889</v>
      </c>
      <c r="AH158" t="n">
        <v>464045.1431071571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474.717247046918</v>
      </c>
      <c r="AB2" t="n">
        <v>649.5290804564478</v>
      </c>
      <c r="AC2" t="n">
        <v>587.5389366374735</v>
      </c>
      <c r="AD2" t="n">
        <v>474717.247046918</v>
      </c>
      <c r="AE2" t="n">
        <v>649529.0804564478</v>
      </c>
      <c r="AF2" t="n">
        <v>2.23405340427339e-06</v>
      </c>
      <c r="AG2" t="n">
        <v>16.25</v>
      </c>
      <c r="AH2" t="n">
        <v>587538.9366374735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427.9831036800225</v>
      </c>
      <c r="AB3" t="n">
        <v>585.585363736968</v>
      </c>
      <c r="AC3" t="n">
        <v>529.6979184961309</v>
      </c>
      <c r="AD3" t="n">
        <v>427983.1036800225</v>
      </c>
      <c r="AE3" t="n">
        <v>585585.363736968</v>
      </c>
      <c r="AF3" t="n">
        <v>2.421559168705058e-06</v>
      </c>
      <c r="AG3" t="n">
        <v>14.99131944444444</v>
      </c>
      <c r="AH3" t="n">
        <v>529697.918496131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403.4583339358753</v>
      </c>
      <c r="AB4" t="n">
        <v>552.0294918165454</v>
      </c>
      <c r="AC4" t="n">
        <v>499.3445718958315</v>
      </c>
      <c r="AD4" t="n">
        <v>403458.3339358753</v>
      </c>
      <c r="AE4" t="n">
        <v>552029.4918165454</v>
      </c>
      <c r="AF4" t="n">
        <v>2.545503657058195e-06</v>
      </c>
      <c r="AG4" t="n">
        <v>14.26215277777778</v>
      </c>
      <c r="AH4" t="n">
        <v>499344.5718958314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383.4359694823007</v>
      </c>
      <c r="AB5" t="n">
        <v>524.634009446787</v>
      </c>
      <c r="AC5" t="n">
        <v>474.5636759136416</v>
      </c>
      <c r="AD5" t="n">
        <v>383435.9694823007</v>
      </c>
      <c r="AE5" t="n">
        <v>524634.0094467869</v>
      </c>
      <c r="AF5" t="n">
        <v>2.639883788709014e-06</v>
      </c>
      <c r="AG5" t="n">
        <v>13.75</v>
      </c>
      <c r="AH5" t="n">
        <v>474563.6759136416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376.7838651975229</v>
      </c>
      <c r="AB6" t="n">
        <v>515.5323068942249</v>
      </c>
      <c r="AC6" t="n">
        <v>466.3306270783765</v>
      </c>
      <c r="AD6" t="n">
        <v>376783.8651975229</v>
      </c>
      <c r="AE6" t="n">
        <v>515532.306894225</v>
      </c>
      <c r="AF6" t="n">
        <v>2.708964859815419e-06</v>
      </c>
      <c r="AG6" t="n">
        <v>13.40277777777778</v>
      </c>
      <c r="AH6" t="n">
        <v>466330.6270783765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361.2697588018999</v>
      </c>
      <c r="AB7" t="n">
        <v>494.3052220896643</v>
      </c>
      <c r="AC7" t="n">
        <v>447.1294254551624</v>
      </c>
      <c r="AD7" t="n">
        <v>361269.7588018999</v>
      </c>
      <c r="AE7" t="n">
        <v>494305.2220896643</v>
      </c>
      <c r="AF7" t="n">
        <v>2.768762639284037e-06</v>
      </c>
      <c r="AG7" t="n">
        <v>13.10763888888889</v>
      </c>
      <c r="AH7" t="n">
        <v>447129.4254551624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356.7491306428948</v>
      </c>
      <c r="AB8" t="n">
        <v>488.1198992064747</v>
      </c>
      <c r="AC8" t="n">
        <v>441.5344211067892</v>
      </c>
      <c r="AD8" t="n">
        <v>356749.1306428948</v>
      </c>
      <c r="AE8" t="n">
        <v>488119.8992064747</v>
      </c>
      <c r="AF8" t="n">
        <v>2.818775327566882e-06</v>
      </c>
      <c r="AG8" t="n">
        <v>12.88194444444444</v>
      </c>
      <c r="AH8" t="n">
        <v>441534.4211067893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353.6077005599269</v>
      </c>
      <c r="AB9" t="n">
        <v>483.8216559768439</v>
      </c>
      <c r="AC9" t="n">
        <v>437.6463961783721</v>
      </c>
      <c r="AD9" t="n">
        <v>353607.7005599269</v>
      </c>
      <c r="AE9" t="n">
        <v>483821.6559768439</v>
      </c>
      <c r="AF9" t="n">
        <v>2.857664792535983e-06</v>
      </c>
      <c r="AG9" t="n">
        <v>12.69965277777778</v>
      </c>
      <c r="AH9" t="n">
        <v>437646.3961783721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351.0965156759981</v>
      </c>
      <c r="AB10" t="n">
        <v>480.3857420329944</v>
      </c>
      <c r="AC10" t="n">
        <v>434.5384010389881</v>
      </c>
      <c r="AD10" t="n">
        <v>351096.5156759981</v>
      </c>
      <c r="AE10" t="n">
        <v>480385.7420329943</v>
      </c>
      <c r="AF10" t="n">
        <v>2.887730948786289e-06</v>
      </c>
      <c r="AG10" t="n">
        <v>12.56944444444444</v>
      </c>
      <c r="AH10" t="n">
        <v>434538.4010389881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337.8262249909259</v>
      </c>
      <c r="AB11" t="n">
        <v>462.228744873772</v>
      </c>
      <c r="AC11" t="n">
        <v>418.1142822051364</v>
      </c>
      <c r="AD11" t="n">
        <v>337826.2249909259</v>
      </c>
      <c r="AE11" t="n">
        <v>462228.744873772</v>
      </c>
      <c r="AF11" t="n">
        <v>2.925825897804408e-06</v>
      </c>
      <c r="AG11" t="n">
        <v>12.40451388888889</v>
      </c>
      <c r="AH11" t="n">
        <v>418114.2822051364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337.0383218257846</v>
      </c>
      <c r="AB12" t="n">
        <v>461.1507010033913</v>
      </c>
      <c r="AC12" t="n">
        <v>417.1391253287007</v>
      </c>
      <c r="AD12" t="n">
        <v>337038.3218257846</v>
      </c>
      <c r="AE12" t="n">
        <v>461150.7010033913</v>
      </c>
      <c r="AF12" t="n">
        <v>2.939416302229095e-06</v>
      </c>
      <c r="AG12" t="n">
        <v>12.35243055555556</v>
      </c>
      <c r="AH12" t="n">
        <v>417139.1253287008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335.1890613877184</v>
      </c>
      <c r="AB13" t="n">
        <v>458.6204612884166</v>
      </c>
      <c r="AC13" t="n">
        <v>414.8503681409094</v>
      </c>
      <c r="AD13" t="n">
        <v>335189.0613877184</v>
      </c>
      <c r="AE13" t="n">
        <v>458620.4612884166</v>
      </c>
      <c r="AF13" t="n">
        <v>2.962666347952558e-06</v>
      </c>
      <c r="AG13" t="n">
        <v>12.24826388888889</v>
      </c>
      <c r="AH13" t="n">
        <v>414850.3681409094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333.5457656369882</v>
      </c>
      <c r="AB14" t="n">
        <v>456.3720315451754</v>
      </c>
      <c r="AC14" t="n">
        <v>412.8165253766723</v>
      </c>
      <c r="AD14" t="n">
        <v>333545.7656369882</v>
      </c>
      <c r="AE14" t="n">
        <v>456372.0315451755</v>
      </c>
      <c r="AF14" t="n">
        <v>2.984661894806049e-06</v>
      </c>
      <c r="AG14" t="n">
        <v>12.16145833333333</v>
      </c>
      <c r="AH14" t="n">
        <v>412816.5253766723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332.8261097306286</v>
      </c>
      <c r="AB15" t="n">
        <v>455.3873665851164</v>
      </c>
      <c r="AC15" t="n">
        <v>411.9258354584153</v>
      </c>
      <c r="AD15" t="n">
        <v>332826.1097306286</v>
      </c>
      <c r="AE15" t="n">
        <v>455387.3665851164</v>
      </c>
      <c r="AF15" t="n">
        <v>2.99415426958883e-06</v>
      </c>
      <c r="AG15" t="n">
        <v>12.12673611111111</v>
      </c>
      <c r="AH15" t="n">
        <v>411925.8354584153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330.6875301439341</v>
      </c>
      <c r="AB16" t="n">
        <v>452.4612676471284</v>
      </c>
      <c r="AC16" t="n">
        <v>409.2789992962632</v>
      </c>
      <c r="AD16" t="n">
        <v>330687.5301439341</v>
      </c>
      <c r="AE16" t="n">
        <v>452461.2676471284</v>
      </c>
      <c r="AF16" t="n">
        <v>3.019996946310233e-06</v>
      </c>
      <c r="AG16" t="n">
        <v>12.02256944444444</v>
      </c>
      <c r="AH16" t="n">
        <v>409278.9992962632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329.6924205412258</v>
      </c>
      <c r="AB17" t="n">
        <v>451.0997147875657</v>
      </c>
      <c r="AC17" t="n">
        <v>408.0473911306658</v>
      </c>
      <c r="AD17" t="n">
        <v>329692.4205412258</v>
      </c>
      <c r="AE17" t="n">
        <v>451099.7147875657</v>
      </c>
      <c r="AF17" t="n">
        <v>3.032123768719953e-06</v>
      </c>
      <c r="AG17" t="n">
        <v>11.97048611111111</v>
      </c>
      <c r="AH17" t="n">
        <v>408047.3911306658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328.793954116158</v>
      </c>
      <c r="AB18" t="n">
        <v>449.8703933872466</v>
      </c>
      <c r="AC18" t="n">
        <v>406.9353944394297</v>
      </c>
      <c r="AD18" t="n">
        <v>328793.954116158</v>
      </c>
      <c r="AE18" t="n">
        <v>449870.3933872466</v>
      </c>
      <c r="AF18" t="n">
        <v>3.043874241468681e-06</v>
      </c>
      <c r="AG18" t="n">
        <v>11.92708333333333</v>
      </c>
      <c r="AH18" t="n">
        <v>406935.3944394297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327.9375674041834</v>
      </c>
      <c r="AB19" t="n">
        <v>448.6986473068077</v>
      </c>
      <c r="AC19" t="n">
        <v>405.8754781603519</v>
      </c>
      <c r="AD19" t="n">
        <v>327937.5674041834</v>
      </c>
      <c r="AE19" t="n">
        <v>448698.6473068077</v>
      </c>
      <c r="AF19" t="n">
        <v>3.055331997814417e-06</v>
      </c>
      <c r="AG19" t="n">
        <v>11.88368055555556</v>
      </c>
      <c r="AH19" t="n">
        <v>405875.4781603519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316.9037600004523</v>
      </c>
      <c r="AB20" t="n">
        <v>433.6017052397951</v>
      </c>
      <c r="AC20" t="n">
        <v>392.2193670555237</v>
      </c>
      <c r="AD20" t="n">
        <v>316903.7600004523</v>
      </c>
      <c r="AE20" t="n">
        <v>433601.7052397951</v>
      </c>
      <c r="AF20" t="n">
        <v>3.068504235949112e-06</v>
      </c>
      <c r="AG20" t="n">
        <v>11.83159722222222</v>
      </c>
      <c r="AH20" t="n">
        <v>392219.3670555237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316.9123145782982</v>
      </c>
      <c r="AB21" t="n">
        <v>433.6134099906053</v>
      </c>
      <c r="AC21" t="n">
        <v>392.2299547213443</v>
      </c>
      <c r="AD21" t="n">
        <v>316912.3145782982</v>
      </c>
      <c r="AE21" t="n">
        <v>433613.4099906053</v>
      </c>
      <c r="AF21" t="n">
        <v>3.067375186966139e-06</v>
      </c>
      <c r="AG21" t="n">
        <v>11.83159722222222</v>
      </c>
      <c r="AH21" t="n">
        <v>392229.9547213443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316.496831808412</v>
      </c>
      <c r="AB22" t="n">
        <v>433.0449281350408</v>
      </c>
      <c r="AC22" t="n">
        <v>391.7157279762056</v>
      </c>
      <c r="AD22" t="n">
        <v>316496.831808412</v>
      </c>
      <c r="AE22" t="n">
        <v>433044.9281350409</v>
      </c>
      <c r="AF22" t="n">
        <v>3.075111263330959e-06</v>
      </c>
      <c r="AG22" t="n">
        <v>11.80555555555556</v>
      </c>
      <c r="AH22" t="n">
        <v>391715.7279762056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315.092410715642</v>
      </c>
      <c r="AB23" t="n">
        <v>431.1233372372271</v>
      </c>
      <c r="AC23" t="n">
        <v>389.9775310167095</v>
      </c>
      <c r="AD23" t="n">
        <v>315092.410715642</v>
      </c>
      <c r="AE23" t="n">
        <v>431123.3372372271</v>
      </c>
      <c r="AF23" t="n">
        <v>3.092130631333566e-06</v>
      </c>
      <c r="AG23" t="n">
        <v>11.73611111111111</v>
      </c>
      <c r="AH23" t="n">
        <v>389977.5310167095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315.2271686889159</v>
      </c>
      <c r="AB24" t="n">
        <v>431.3077190413628</v>
      </c>
      <c r="AC24" t="n">
        <v>390.1443156802399</v>
      </c>
      <c r="AD24" t="n">
        <v>315227.1686889159</v>
      </c>
      <c r="AE24" t="n">
        <v>431307.7190413628</v>
      </c>
      <c r="AF24" t="n">
        <v>3.090959765721593e-06</v>
      </c>
      <c r="AG24" t="n">
        <v>11.74479166666667</v>
      </c>
      <c r="AH24" t="n">
        <v>390144.3156802399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314.4294829590793</v>
      </c>
      <c r="AB25" t="n">
        <v>430.2162902343896</v>
      </c>
      <c r="AC25" t="n">
        <v>389.1570513067743</v>
      </c>
      <c r="AD25" t="n">
        <v>314429.4829590793</v>
      </c>
      <c r="AE25" t="n">
        <v>430216.2902343896</v>
      </c>
      <c r="AF25" t="n">
        <v>3.101999355777338e-06</v>
      </c>
      <c r="AG25" t="n">
        <v>11.70138888888889</v>
      </c>
      <c r="AH25" t="n">
        <v>389157.0513067743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314.0935452320413</v>
      </c>
      <c r="AB26" t="n">
        <v>429.7566454157296</v>
      </c>
      <c r="AC26" t="n">
        <v>388.7412743444917</v>
      </c>
      <c r="AD26" t="n">
        <v>314093.5452320413</v>
      </c>
      <c r="AE26" t="n">
        <v>429756.6454157296</v>
      </c>
      <c r="AF26" t="n">
        <v>3.103713837566298e-06</v>
      </c>
      <c r="AG26" t="n">
        <v>11.69270833333333</v>
      </c>
      <c r="AH26" t="n">
        <v>388741.2743444917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313.2533196136578</v>
      </c>
      <c r="AB27" t="n">
        <v>428.6070116565191</v>
      </c>
      <c r="AC27" t="n">
        <v>387.7013600177391</v>
      </c>
      <c r="AD27" t="n">
        <v>313253.3196136578</v>
      </c>
      <c r="AE27" t="n">
        <v>428607.0116565191</v>
      </c>
      <c r="AF27" t="n">
        <v>3.116384276153006e-06</v>
      </c>
      <c r="AG27" t="n">
        <v>11.64930555555556</v>
      </c>
      <c r="AH27" t="n">
        <v>387701.3600177391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313.1337507173301</v>
      </c>
      <c r="AB28" t="n">
        <v>428.4434122175562</v>
      </c>
      <c r="AC28" t="n">
        <v>387.5533742796176</v>
      </c>
      <c r="AD28" t="n">
        <v>313133.7507173301</v>
      </c>
      <c r="AE28" t="n">
        <v>428443.4122175561</v>
      </c>
      <c r="AF28" t="n">
        <v>3.114962510767039e-06</v>
      </c>
      <c r="AG28" t="n">
        <v>11.64930555555556</v>
      </c>
      <c r="AH28" t="n">
        <v>387553.3742796176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312.6583515226635</v>
      </c>
      <c r="AB29" t="n">
        <v>427.7929500662812</v>
      </c>
      <c r="AC29" t="n">
        <v>386.9649913231308</v>
      </c>
      <c r="AD29" t="n">
        <v>312658.3515226635</v>
      </c>
      <c r="AE29" t="n">
        <v>427792.9500662811</v>
      </c>
      <c r="AF29" t="n">
        <v>3.124789418581812e-06</v>
      </c>
      <c r="AG29" t="n">
        <v>11.61458333333333</v>
      </c>
      <c r="AH29" t="n">
        <v>386964.9913231308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312.2015528371585</v>
      </c>
      <c r="AB30" t="n">
        <v>427.1679379522375</v>
      </c>
      <c r="AC30" t="n">
        <v>386.3996294880415</v>
      </c>
      <c r="AD30" t="n">
        <v>312201.5528371586</v>
      </c>
      <c r="AE30" t="n">
        <v>427167.9379522376</v>
      </c>
      <c r="AF30" t="n">
        <v>3.128803814965719e-06</v>
      </c>
      <c r="AG30" t="n">
        <v>11.59722222222222</v>
      </c>
      <c r="AH30" t="n">
        <v>386399.6294880415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312.1560275296447</v>
      </c>
      <c r="AB31" t="n">
        <v>427.1056482180622</v>
      </c>
      <c r="AC31" t="n">
        <v>386.3432845986718</v>
      </c>
      <c r="AD31" t="n">
        <v>312156.0275296447</v>
      </c>
      <c r="AE31" t="n">
        <v>427105.6482180622</v>
      </c>
      <c r="AF31" t="n">
        <v>3.12575120104879e-06</v>
      </c>
      <c r="AG31" t="n">
        <v>11.61458333333333</v>
      </c>
      <c r="AH31" t="n">
        <v>386343.2845986718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311.4177726710937</v>
      </c>
      <c r="AB32" t="n">
        <v>426.0955353510871</v>
      </c>
      <c r="AC32" t="n">
        <v>385.4295754860185</v>
      </c>
      <c r="AD32" t="n">
        <v>311417.7726710937</v>
      </c>
      <c r="AE32" t="n">
        <v>426095.5353510871</v>
      </c>
      <c r="AF32" t="n">
        <v>3.13787802345851e-06</v>
      </c>
      <c r="AG32" t="n">
        <v>11.57118055555556</v>
      </c>
      <c r="AH32" t="n">
        <v>385429.5754860184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311.3878284078477</v>
      </c>
      <c r="AB33" t="n">
        <v>426.0545642890662</v>
      </c>
      <c r="AC33" t="n">
        <v>385.3925146446535</v>
      </c>
      <c r="AD33" t="n">
        <v>311387.8284078477</v>
      </c>
      <c r="AE33" t="n">
        <v>426054.5642890662</v>
      </c>
      <c r="AF33" t="n">
        <v>3.137543490426517e-06</v>
      </c>
      <c r="AG33" t="n">
        <v>11.57118055555556</v>
      </c>
      <c r="AH33" t="n">
        <v>385392.5146446535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310.9246810715534</v>
      </c>
      <c r="AB34" t="n">
        <v>425.42086567093</v>
      </c>
      <c r="AC34" t="n">
        <v>384.8192953332306</v>
      </c>
      <c r="AD34" t="n">
        <v>310924.6810715534</v>
      </c>
      <c r="AE34" t="n">
        <v>425420.86567093</v>
      </c>
      <c r="AF34" t="n">
        <v>3.138672539409491e-06</v>
      </c>
      <c r="AG34" t="n">
        <v>11.5625</v>
      </c>
      <c r="AH34" t="n">
        <v>384819.2953332306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310.1043723063924</v>
      </c>
      <c r="AB35" t="n">
        <v>424.2984830289682</v>
      </c>
      <c r="AC35" t="n">
        <v>383.8040313153437</v>
      </c>
      <c r="AD35" t="n">
        <v>310104.3723063924</v>
      </c>
      <c r="AE35" t="n">
        <v>424298.4830289682</v>
      </c>
      <c r="AF35" t="n">
        <v>3.152221127205179e-06</v>
      </c>
      <c r="AG35" t="n">
        <v>11.51909722222222</v>
      </c>
      <c r="AH35" t="n">
        <v>383804.0313153437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309.8486404792972</v>
      </c>
      <c r="AB36" t="n">
        <v>423.9485794610443</v>
      </c>
      <c r="AC36" t="n">
        <v>383.4875220528498</v>
      </c>
      <c r="AD36" t="n">
        <v>309848.6404792971</v>
      </c>
      <c r="AE36" t="n">
        <v>423948.5794610443</v>
      </c>
      <c r="AF36" t="n">
        <v>3.154186508768133e-06</v>
      </c>
      <c r="AG36" t="n">
        <v>11.51041666666667</v>
      </c>
      <c r="AH36" t="n">
        <v>383487.5220528498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309.9669642717339</v>
      </c>
      <c r="AB37" t="n">
        <v>424.1104752939336</v>
      </c>
      <c r="AC37" t="n">
        <v>383.6339667746704</v>
      </c>
      <c r="AD37" t="n">
        <v>309966.9642717339</v>
      </c>
      <c r="AE37" t="n">
        <v>424110.4752939336</v>
      </c>
      <c r="AF37" t="n">
        <v>3.152848376640164e-06</v>
      </c>
      <c r="AG37" t="n">
        <v>11.51041666666667</v>
      </c>
      <c r="AH37" t="n">
        <v>383633.9667746704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308.734995191524</v>
      </c>
      <c r="AB38" t="n">
        <v>422.4248408477507</v>
      </c>
      <c r="AC38" t="n">
        <v>382.1092069142283</v>
      </c>
      <c r="AD38" t="n">
        <v>308734.995191524</v>
      </c>
      <c r="AE38" t="n">
        <v>422424.8408477507</v>
      </c>
      <c r="AF38" t="n">
        <v>3.166146064661857e-06</v>
      </c>
      <c r="AG38" t="n">
        <v>11.46701388888889</v>
      </c>
      <c r="AH38" t="n">
        <v>382109.2069142283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308.9117537784814</v>
      </c>
      <c r="AB39" t="n">
        <v>422.6666897444641</v>
      </c>
      <c r="AC39" t="n">
        <v>382.3279740916765</v>
      </c>
      <c r="AD39" t="n">
        <v>308911.7537784814</v>
      </c>
      <c r="AE39" t="n">
        <v>422666.6897444641</v>
      </c>
      <c r="AF39" t="n">
        <v>3.165309732081876e-06</v>
      </c>
      <c r="AG39" t="n">
        <v>11.46701388888889</v>
      </c>
      <c r="AH39" t="n">
        <v>382327.9740916765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308.7300508768846</v>
      </c>
      <c r="AB40" t="n">
        <v>422.4180758183332</v>
      </c>
      <c r="AC40" t="n">
        <v>382.1030875297237</v>
      </c>
      <c r="AD40" t="n">
        <v>308730.0508768846</v>
      </c>
      <c r="AE40" t="n">
        <v>422418.0758183332</v>
      </c>
      <c r="AF40" t="n">
        <v>3.166271514548854e-06</v>
      </c>
      <c r="AG40" t="n">
        <v>11.46701388888889</v>
      </c>
      <c r="AH40" t="n">
        <v>382103.0875297236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308.7127250652247</v>
      </c>
      <c r="AB41" t="n">
        <v>422.3943698784593</v>
      </c>
      <c r="AC41" t="n">
        <v>382.0816440514798</v>
      </c>
      <c r="AD41" t="n">
        <v>308712.7250652247</v>
      </c>
      <c r="AE41" t="n">
        <v>422394.3698784593</v>
      </c>
      <c r="AF41" t="n">
        <v>3.164807932533888e-06</v>
      </c>
      <c r="AG41" t="n">
        <v>11.46701388888889</v>
      </c>
      <c r="AH41" t="n">
        <v>382081.6440514798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308.3140140153578</v>
      </c>
      <c r="AB42" t="n">
        <v>421.8488358301413</v>
      </c>
      <c r="AC42" t="n">
        <v>381.5881750070715</v>
      </c>
      <c r="AD42" t="n">
        <v>308314.0140153578</v>
      </c>
      <c r="AE42" t="n">
        <v>421848.8358301413</v>
      </c>
      <c r="AF42" t="n">
        <v>3.165518815226872e-06</v>
      </c>
      <c r="AG42" t="n">
        <v>11.46701388888889</v>
      </c>
      <c r="AH42" t="n">
        <v>381588.1750070715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307.5609028066351</v>
      </c>
      <c r="AB43" t="n">
        <v>420.8183958494452</v>
      </c>
      <c r="AC43" t="n">
        <v>380.6560787719014</v>
      </c>
      <c r="AD43" t="n">
        <v>307560.9028066351</v>
      </c>
      <c r="AE43" t="n">
        <v>420818.3958494452</v>
      </c>
      <c r="AF43" t="n">
        <v>3.176600221911615e-06</v>
      </c>
      <c r="AG43" t="n">
        <v>11.42361111111111</v>
      </c>
      <c r="AH43" t="n">
        <v>380656.0787719014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307.7930023533617</v>
      </c>
      <c r="AB44" t="n">
        <v>421.1359646887859</v>
      </c>
      <c r="AC44" t="n">
        <v>380.9433392869261</v>
      </c>
      <c r="AD44" t="n">
        <v>307793.0023533617</v>
      </c>
      <c r="AE44" t="n">
        <v>421135.9646887859</v>
      </c>
      <c r="AF44" t="n">
        <v>3.174425757203666e-06</v>
      </c>
      <c r="AG44" t="n">
        <v>11.43229166666667</v>
      </c>
      <c r="AH44" t="n">
        <v>380943.3392869261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307.6471963526764</v>
      </c>
      <c r="AB45" t="n">
        <v>420.9364664861415</v>
      </c>
      <c r="AC45" t="n">
        <v>380.7628809127445</v>
      </c>
      <c r="AD45" t="n">
        <v>307647.1963526764</v>
      </c>
      <c r="AE45" t="n">
        <v>420936.4664861414</v>
      </c>
      <c r="AF45" t="n">
        <v>3.176223872250624e-06</v>
      </c>
      <c r="AG45" t="n">
        <v>11.43229166666667</v>
      </c>
      <c r="AH45" t="n">
        <v>380762.8809127446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307.2710780912235</v>
      </c>
      <c r="AB46" t="n">
        <v>420.421844887655</v>
      </c>
      <c r="AC46" t="n">
        <v>380.2973740773417</v>
      </c>
      <c r="AD46" t="n">
        <v>307271.0780912235</v>
      </c>
      <c r="AE46" t="n">
        <v>420421.844887655</v>
      </c>
      <c r="AF46" t="n">
        <v>3.17768745426559e-06</v>
      </c>
      <c r="AG46" t="n">
        <v>11.42361111111111</v>
      </c>
      <c r="AH46" t="n">
        <v>380297.3740773416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307.3843249539913</v>
      </c>
      <c r="AB47" t="n">
        <v>420.576794241393</v>
      </c>
      <c r="AC47" t="n">
        <v>380.4375352822317</v>
      </c>
      <c r="AD47" t="n">
        <v>307384.3249539913</v>
      </c>
      <c r="AE47" t="n">
        <v>420576.794241393</v>
      </c>
      <c r="AF47" t="n">
        <v>3.175429356299642e-06</v>
      </c>
      <c r="AG47" t="n">
        <v>11.43229166666667</v>
      </c>
      <c r="AH47" t="n">
        <v>380437.5352822318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307.0683845243257</v>
      </c>
      <c r="AB48" t="n">
        <v>420.1445106072165</v>
      </c>
      <c r="AC48" t="n">
        <v>380.0465081913871</v>
      </c>
      <c r="AD48" t="n">
        <v>307068.3845243257</v>
      </c>
      <c r="AE48" t="n">
        <v>420144.5106072165</v>
      </c>
      <c r="AF48" t="n">
        <v>3.177478371120595e-06</v>
      </c>
      <c r="AG48" t="n">
        <v>11.42361111111111</v>
      </c>
      <c r="AH48" t="n">
        <v>380046.5081913871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306.2107125298253</v>
      </c>
      <c r="AB49" t="n">
        <v>418.9710059465231</v>
      </c>
      <c r="AC49" t="n">
        <v>378.9850011684861</v>
      </c>
      <c r="AD49" t="n">
        <v>306210.7125298253</v>
      </c>
      <c r="AE49" t="n">
        <v>418971.005946523</v>
      </c>
      <c r="AF49" t="n">
        <v>3.190065176449304e-06</v>
      </c>
      <c r="AG49" t="n">
        <v>11.38020833333333</v>
      </c>
      <c r="AH49" t="n">
        <v>378985.0011684861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306.1167114559676</v>
      </c>
      <c r="AB50" t="n">
        <v>418.8423895302361</v>
      </c>
      <c r="AC50" t="n">
        <v>378.8686597224554</v>
      </c>
      <c r="AD50" t="n">
        <v>306116.7114559676</v>
      </c>
      <c r="AE50" t="n">
        <v>418842.3895302361</v>
      </c>
      <c r="AF50" t="n">
        <v>3.19111059217428e-06</v>
      </c>
      <c r="AG50" t="n">
        <v>11.37152777777778</v>
      </c>
      <c r="AH50" t="n">
        <v>378868.6597224554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306.3501543255677</v>
      </c>
      <c r="AB51" t="n">
        <v>419.1617963631957</v>
      </c>
      <c r="AC51" t="n">
        <v>379.1575828155675</v>
      </c>
      <c r="AD51" t="n">
        <v>306350.1543255677</v>
      </c>
      <c r="AE51" t="n">
        <v>419161.7963631956</v>
      </c>
      <c r="AF51" t="n">
        <v>3.18847614454734e-06</v>
      </c>
      <c r="AG51" t="n">
        <v>11.38888888888889</v>
      </c>
      <c r="AH51" t="n">
        <v>379157.5828155675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306.1335980696828</v>
      </c>
      <c r="AB52" t="n">
        <v>418.8654945401062</v>
      </c>
      <c r="AC52" t="n">
        <v>378.8895596226115</v>
      </c>
      <c r="AD52" t="n">
        <v>306133.5980696828</v>
      </c>
      <c r="AE52" t="n">
        <v>418865.4945401062</v>
      </c>
      <c r="AF52" t="n">
        <v>3.190483342739295e-06</v>
      </c>
      <c r="AG52" t="n">
        <v>11.38020833333333</v>
      </c>
      <c r="AH52" t="n">
        <v>378889.5596226115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305.8646648004342</v>
      </c>
      <c r="AB53" t="n">
        <v>418.4975281766218</v>
      </c>
      <c r="AC53" t="n">
        <v>378.556711452414</v>
      </c>
      <c r="AD53" t="n">
        <v>305864.6648004343</v>
      </c>
      <c r="AE53" t="n">
        <v>418497.5281766218</v>
      </c>
      <c r="AF53" t="n">
        <v>3.191361491948274e-06</v>
      </c>
      <c r="AG53" t="n">
        <v>11.37152777777778</v>
      </c>
      <c r="AH53" t="n">
        <v>378556.711452414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305.9971032467141</v>
      </c>
      <c r="AB54" t="n">
        <v>418.6787363015937</v>
      </c>
      <c r="AC54" t="n">
        <v>378.7206253282658</v>
      </c>
      <c r="AD54" t="n">
        <v>305997.103246714</v>
      </c>
      <c r="AE54" t="n">
        <v>418678.7363015937</v>
      </c>
      <c r="AF54" t="n">
        <v>3.188936127466331e-06</v>
      </c>
      <c r="AG54" t="n">
        <v>11.38020833333333</v>
      </c>
      <c r="AH54" t="n">
        <v>378720.6253282658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305.4670112000337</v>
      </c>
      <c r="AB55" t="n">
        <v>417.9534409773152</v>
      </c>
      <c r="AC55" t="n">
        <v>378.064551171778</v>
      </c>
      <c r="AD55" t="n">
        <v>305467.0112000337</v>
      </c>
      <c r="AE55" t="n">
        <v>417953.4409773152</v>
      </c>
      <c r="AF55" t="n">
        <v>3.190943325658284e-06</v>
      </c>
      <c r="AG55" t="n">
        <v>11.37152777777778</v>
      </c>
      <c r="AH55" t="n">
        <v>378064.551171778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305.4598310607319</v>
      </c>
      <c r="AB56" t="n">
        <v>417.9436167939569</v>
      </c>
      <c r="AC56" t="n">
        <v>378.0556645946911</v>
      </c>
      <c r="AD56" t="n">
        <v>305459.8310607319</v>
      </c>
      <c r="AE56" t="n">
        <v>417943.6167939569</v>
      </c>
      <c r="AF56" t="n">
        <v>3.187597995338361e-06</v>
      </c>
      <c r="AG56" t="n">
        <v>11.38888888888889</v>
      </c>
      <c r="AH56" t="n">
        <v>378055.6645946911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304.6792163930621</v>
      </c>
      <c r="AB57" t="n">
        <v>416.8755453673626</v>
      </c>
      <c r="AC57" t="n">
        <v>377.0895284060034</v>
      </c>
      <c r="AD57" t="n">
        <v>304679.2163930621</v>
      </c>
      <c r="AE57" t="n">
        <v>416875.5453673626</v>
      </c>
      <c r="AF57" t="n">
        <v>3.203446497728995e-06</v>
      </c>
      <c r="AG57" t="n">
        <v>11.328125</v>
      </c>
      <c r="AH57" t="n">
        <v>377089.5284060034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305.0860256131627</v>
      </c>
      <c r="AB58" t="n">
        <v>417.4321596894603</v>
      </c>
      <c r="AC58" t="n">
        <v>377.5930202384131</v>
      </c>
      <c r="AD58" t="n">
        <v>305086.0256131627</v>
      </c>
      <c r="AE58" t="n">
        <v>417432.1596894602</v>
      </c>
      <c r="AF58" t="n">
        <v>3.200602966957061e-06</v>
      </c>
      <c r="AG58" t="n">
        <v>11.34548611111111</v>
      </c>
      <c r="AH58" t="n">
        <v>377593.0202384131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304.732112922741</v>
      </c>
      <c r="AB59" t="n">
        <v>416.9479207328994</v>
      </c>
      <c r="AC59" t="n">
        <v>377.1549963682328</v>
      </c>
      <c r="AD59" t="n">
        <v>304732.112922741</v>
      </c>
      <c r="AE59" t="n">
        <v>416947.9207328995</v>
      </c>
      <c r="AF59" t="n">
        <v>3.203739214131988e-06</v>
      </c>
      <c r="AG59" t="n">
        <v>11.328125</v>
      </c>
      <c r="AH59" t="n">
        <v>377154.9963682328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304.8323813378316</v>
      </c>
      <c r="AB60" t="n">
        <v>417.0851124019567</v>
      </c>
      <c r="AC60" t="n">
        <v>377.2790946569449</v>
      </c>
      <c r="AD60" t="n">
        <v>304832.3813378316</v>
      </c>
      <c r="AE60" t="n">
        <v>417085.1124019567</v>
      </c>
      <c r="AF60" t="n">
        <v>3.201564749424039e-06</v>
      </c>
      <c r="AG60" t="n">
        <v>11.33680555555556</v>
      </c>
      <c r="AH60" t="n">
        <v>377279.094656945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304.8972149247459</v>
      </c>
      <c r="AB61" t="n">
        <v>417.1738205758286</v>
      </c>
      <c r="AC61" t="n">
        <v>377.3593366472053</v>
      </c>
      <c r="AD61" t="n">
        <v>304897.2149247458</v>
      </c>
      <c r="AE61" t="n">
        <v>417173.8205758287</v>
      </c>
      <c r="AF61" t="n">
        <v>3.200519333699062e-06</v>
      </c>
      <c r="AG61" t="n">
        <v>11.34548611111111</v>
      </c>
      <c r="AH61" t="n">
        <v>377359.3366472053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304.5687273880854</v>
      </c>
      <c r="AB62" t="n">
        <v>416.7243694363226</v>
      </c>
      <c r="AC62" t="n">
        <v>376.952780493645</v>
      </c>
      <c r="AD62" t="n">
        <v>304568.7273880854</v>
      </c>
      <c r="AE62" t="n">
        <v>416724.3694363226</v>
      </c>
      <c r="AF62" t="n">
        <v>3.202902881552007e-06</v>
      </c>
      <c r="AG62" t="n">
        <v>11.33680555555556</v>
      </c>
      <c r="AH62" t="n">
        <v>376952.780493645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304.3552731028445</v>
      </c>
      <c r="AB63" t="n">
        <v>416.4323118663175</v>
      </c>
      <c r="AC63" t="n">
        <v>376.6885964882159</v>
      </c>
      <c r="AD63" t="n">
        <v>304355.2731028445</v>
      </c>
      <c r="AE63" t="n">
        <v>416432.3118663175</v>
      </c>
      <c r="AF63" t="n">
        <v>3.201021133247051e-06</v>
      </c>
      <c r="AG63" t="n">
        <v>11.33680555555556</v>
      </c>
      <c r="AH63" t="n">
        <v>376688.5964882159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304.1695734456044</v>
      </c>
      <c r="AB64" t="n">
        <v>416.178229402791</v>
      </c>
      <c r="AC64" t="n">
        <v>376.4587632984013</v>
      </c>
      <c r="AD64" t="n">
        <v>304169.5734456044</v>
      </c>
      <c r="AE64" t="n">
        <v>416178.229402791</v>
      </c>
      <c r="AF64" t="n">
        <v>3.200393883812066e-06</v>
      </c>
      <c r="AG64" t="n">
        <v>11.34548611111111</v>
      </c>
      <c r="AH64" t="n">
        <v>376458.7632984013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303.8404058577566</v>
      </c>
      <c r="AB65" t="n">
        <v>415.7278477872484</v>
      </c>
      <c r="AC65" t="n">
        <v>376.0513654721316</v>
      </c>
      <c r="AD65" t="n">
        <v>303840.4058577566</v>
      </c>
      <c r="AE65" t="n">
        <v>415727.8477872484</v>
      </c>
      <c r="AF65" t="n">
        <v>3.20148111616604e-06</v>
      </c>
      <c r="AG65" t="n">
        <v>11.33680555555556</v>
      </c>
      <c r="AH65" t="n">
        <v>376051.3654721316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303.4972801314836</v>
      </c>
      <c r="AB66" t="n">
        <v>415.2583680309231</v>
      </c>
      <c r="AC66" t="n">
        <v>375.6266922048309</v>
      </c>
      <c r="AD66" t="n">
        <v>303497.2801314836</v>
      </c>
      <c r="AE66" t="n">
        <v>415258.3680309231</v>
      </c>
      <c r="AF66" t="n">
        <v>3.202484715262017e-06</v>
      </c>
      <c r="AG66" t="n">
        <v>11.33680555555556</v>
      </c>
      <c r="AH66" t="n">
        <v>375626.6922048309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302.6796923322241</v>
      </c>
      <c r="AB67" t="n">
        <v>414.1397083345483</v>
      </c>
      <c r="AC67" t="n">
        <v>374.6147958198295</v>
      </c>
      <c r="AD67" t="n">
        <v>302679.6923322242</v>
      </c>
      <c r="AE67" t="n">
        <v>414139.7083345483</v>
      </c>
      <c r="AF67" t="n">
        <v>3.214736987558734e-06</v>
      </c>
      <c r="AG67" t="n">
        <v>11.29340277777778</v>
      </c>
      <c r="AH67" t="n">
        <v>374614.7958198295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302.5361225569268</v>
      </c>
      <c r="AB68" t="n">
        <v>413.943269834135</v>
      </c>
      <c r="AC68" t="n">
        <v>374.4371051341924</v>
      </c>
      <c r="AD68" t="n">
        <v>302536.1225569268</v>
      </c>
      <c r="AE68" t="n">
        <v>413943.269834135</v>
      </c>
      <c r="AF68" t="n">
        <v>3.216409652718695e-06</v>
      </c>
      <c r="AG68" t="n">
        <v>11.28472222222222</v>
      </c>
      <c r="AH68" t="n">
        <v>374437.1051341924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302.6087962979016</v>
      </c>
      <c r="AB69" t="n">
        <v>414.0427052526759</v>
      </c>
      <c r="AC69" t="n">
        <v>374.5270505759462</v>
      </c>
      <c r="AD69" t="n">
        <v>302608.7962979016</v>
      </c>
      <c r="AE69" t="n">
        <v>414042.7052526759</v>
      </c>
      <c r="AF69" t="n">
        <v>3.215698770025712e-06</v>
      </c>
      <c r="AG69" t="n">
        <v>11.28472222222222</v>
      </c>
      <c r="AH69" t="n">
        <v>374527.0505759462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302.6960172735213</v>
      </c>
      <c r="AB70" t="n">
        <v>414.1620448394365</v>
      </c>
      <c r="AC70" t="n">
        <v>374.6350005600407</v>
      </c>
      <c r="AD70" t="n">
        <v>302696.0172735213</v>
      </c>
      <c r="AE70" t="n">
        <v>414162.0448394365</v>
      </c>
      <c r="AF70" t="n">
        <v>3.216869635637685e-06</v>
      </c>
      <c r="AG70" t="n">
        <v>11.28472222222222</v>
      </c>
      <c r="AH70" t="n">
        <v>374635.0005600407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302.9389652827411</v>
      </c>
      <c r="AB71" t="n">
        <v>414.4944570237608</v>
      </c>
      <c r="AC71" t="n">
        <v>374.9356877920364</v>
      </c>
      <c r="AD71" t="n">
        <v>302938.9652827411</v>
      </c>
      <c r="AE71" t="n">
        <v>414494.4570237608</v>
      </c>
      <c r="AF71" t="n">
        <v>3.215573320138715e-06</v>
      </c>
      <c r="AG71" t="n">
        <v>11.28472222222222</v>
      </c>
      <c r="AH71" t="n">
        <v>374935.6877920364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302.672351017497</v>
      </c>
      <c r="AB72" t="n">
        <v>414.1296636238627</v>
      </c>
      <c r="AC72" t="n">
        <v>374.6057097622338</v>
      </c>
      <c r="AD72" t="n">
        <v>302672.351017497</v>
      </c>
      <c r="AE72" t="n">
        <v>414129.6636238627</v>
      </c>
      <c r="AF72" t="n">
        <v>3.216744185750688e-06</v>
      </c>
      <c r="AG72" t="n">
        <v>11.28472222222222</v>
      </c>
      <c r="AH72" t="n">
        <v>374605.7097622338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302.6778818821667</v>
      </c>
      <c r="AB73" t="n">
        <v>414.1372311969083</v>
      </c>
      <c r="AC73" t="n">
        <v>374.6125550967291</v>
      </c>
      <c r="AD73" t="n">
        <v>302677.8818821667</v>
      </c>
      <c r="AE73" t="n">
        <v>414137.2311969083</v>
      </c>
      <c r="AF73" t="n">
        <v>3.216786002379686e-06</v>
      </c>
      <c r="AG73" t="n">
        <v>11.28472222222222</v>
      </c>
      <c r="AH73" t="n">
        <v>374612.5550967291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302.7125030356539</v>
      </c>
      <c r="AB74" t="n">
        <v>414.1846013864868</v>
      </c>
      <c r="AC74" t="n">
        <v>374.6554043418988</v>
      </c>
      <c r="AD74" t="n">
        <v>302712.5030356538</v>
      </c>
      <c r="AE74" t="n">
        <v>414184.6013864868</v>
      </c>
      <c r="AF74" t="n">
        <v>3.215573320138715e-06</v>
      </c>
      <c r="AG74" t="n">
        <v>11.28472222222222</v>
      </c>
      <c r="AH74" t="n">
        <v>374655.4043418987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302.5411140622887</v>
      </c>
      <c r="AB75" t="n">
        <v>413.9500994319807</v>
      </c>
      <c r="AC75" t="n">
        <v>374.4432829248052</v>
      </c>
      <c r="AD75" t="n">
        <v>302541.1140622887</v>
      </c>
      <c r="AE75" t="n">
        <v>413950.0994319808</v>
      </c>
      <c r="AF75" t="n">
        <v>3.215615136767714e-06</v>
      </c>
      <c r="AG75" t="n">
        <v>11.28472222222222</v>
      </c>
      <c r="AH75" t="n">
        <v>374443.2829248052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302.4429510049731</v>
      </c>
      <c r="AB76" t="n">
        <v>413.8157884063131</v>
      </c>
      <c r="AC76" t="n">
        <v>374.3217903549204</v>
      </c>
      <c r="AD76" t="n">
        <v>302442.951004973</v>
      </c>
      <c r="AE76" t="n">
        <v>413815.788406313</v>
      </c>
      <c r="AF76" t="n">
        <v>3.21578240328371e-06</v>
      </c>
      <c r="AG76" t="n">
        <v>11.28472222222222</v>
      </c>
      <c r="AH76" t="n">
        <v>374321.7903549204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302.2368093750677</v>
      </c>
      <c r="AB77" t="n">
        <v>413.5337363339496</v>
      </c>
      <c r="AC77" t="n">
        <v>374.0666569364809</v>
      </c>
      <c r="AD77" t="n">
        <v>302236.8093750676</v>
      </c>
      <c r="AE77" t="n">
        <v>413533.7363339496</v>
      </c>
      <c r="AF77" t="n">
        <v>3.215615136767714e-06</v>
      </c>
      <c r="AG77" t="n">
        <v>11.28472222222222</v>
      </c>
      <c r="AH77" t="n">
        <v>374066.6569364809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301.8913466479727</v>
      </c>
      <c r="AB78" t="n">
        <v>413.0610589899984</v>
      </c>
      <c r="AC78" t="n">
        <v>373.6390912548295</v>
      </c>
      <c r="AD78" t="n">
        <v>301891.3466479727</v>
      </c>
      <c r="AE78" t="n">
        <v>413061.0589899984</v>
      </c>
      <c r="AF78" t="n">
        <v>3.216242386202699e-06</v>
      </c>
      <c r="AG78" t="n">
        <v>11.28472222222222</v>
      </c>
      <c r="AH78" t="n">
        <v>373639.0912548295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301.6649315112043</v>
      </c>
      <c r="AB79" t="n">
        <v>412.751267811141</v>
      </c>
      <c r="AC79" t="n">
        <v>373.3588661112876</v>
      </c>
      <c r="AD79" t="n">
        <v>301664.9315112043</v>
      </c>
      <c r="AE79" t="n">
        <v>412751.267811141</v>
      </c>
      <c r="AF79" t="n">
        <v>3.216242386202699e-06</v>
      </c>
      <c r="AG79" t="n">
        <v>11.28472222222222</v>
      </c>
      <c r="AH79" t="n">
        <v>373358.8661112876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301.3701089197338</v>
      </c>
      <c r="AB80" t="n">
        <v>412.3478785348364</v>
      </c>
      <c r="AC80" t="n">
        <v>372.9939757413531</v>
      </c>
      <c r="AD80" t="n">
        <v>301370.1089197338</v>
      </c>
      <c r="AE80" t="n">
        <v>412347.8785348363</v>
      </c>
      <c r="AF80" t="n">
        <v>3.216953268895683e-06</v>
      </c>
      <c r="AG80" t="n">
        <v>11.28472222222222</v>
      </c>
      <c r="AH80" t="n">
        <v>372993.9757413531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301.1177868147894</v>
      </c>
      <c r="AB81" t="n">
        <v>412.0026402991858</v>
      </c>
      <c r="AC81" t="n">
        <v>372.6816865583681</v>
      </c>
      <c r="AD81" t="n">
        <v>301117.7868147895</v>
      </c>
      <c r="AE81" t="n">
        <v>412002.6402991858</v>
      </c>
      <c r="AF81" t="n">
        <v>3.214862437445732e-06</v>
      </c>
      <c r="AG81" t="n">
        <v>11.29340277777778</v>
      </c>
      <c r="AH81" t="n">
        <v>372681.6865583682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300.2398050353958</v>
      </c>
      <c r="AB82" t="n">
        <v>410.801346894797</v>
      </c>
      <c r="AC82" t="n">
        <v>371.5950429104683</v>
      </c>
      <c r="AD82" t="n">
        <v>300239.8050353958</v>
      </c>
      <c r="AE82" t="n">
        <v>410801.346894797</v>
      </c>
      <c r="AF82" t="n">
        <v>3.226780176710456e-06</v>
      </c>
      <c r="AG82" t="n">
        <v>11.25</v>
      </c>
      <c r="AH82" t="n">
        <v>371595.0429104683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300.4513760287331</v>
      </c>
      <c r="AB83" t="n">
        <v>411.0908276617346</v>
      </c>
      <c r="AC83" t="n">
        <v>371.8568960392982</v>
      </c>
      <c r="AD83" t="n">
        <v>300451.3760287331</v>
      </c>
      <c r="AE83" t="n">
        <v>411090.8276617347</v>
      </c>
      <c r="AF83" t="n">
        <v>3.226780176710456e-06</v>
      </c>
      <c r="AG83" t="n">
        <v>11.25</v>
      </c>
      <c r="AH83" t="n">
        <v>371856.8960392982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300.7471209787576</v>
      </c>
      <c r="AB84" t="n">
        <v>411.4954789497044</v>
      </c>
      <c r="AC84" t="n">
        <v>372.2229279762759</v>
      </c>
      <c r="AD84" t="n">
        <v>300747.1209787576</v>
      </c>
      <c r="AE84" t="n">
        <v>411495.4789497044</v>
      </c>
      <c r="AF84" t="n">
        <v>3.225149328179494e-06</v>
      </c>
      <c r="AG84" t="n">
        <v>11.25868055555556</v>
      </c>
      <c r="AH84" t="n">
        <v>372222.9279762759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300.5632056310557</v>
      </c>
      <c r="AB85" t="n">
        <v>411.2438378572062</v>
      </c>
      <c r="AC85" t="n">
        <v>371.9953031564652</v>
      </c>
      <c r="AD85" t="n">
        <v>300563.2056310557</v>
      </c>
      <c r="AE85" t="n">
        <v>411243.8378572062</v>
      </c>
      <c r="AF85" t="n">
        <v>3.227198343000447e-06</v>
      </c>
      <c r="AG85" t="n">
        <v>11.25</v>
      </c>
      <c r="AH85" t="n">
        <v>371995.3031564652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300.5289571814813</v>
      </c>
      <c r="AB86" t="n">
        <v>411.1969776175636</v>
      </c>
      <c r="AC86" t="n">
        <v>371.9529151923252</v>
      </c>
      <c r="AD86" t="n">
        <v>300528.9571814813</v>
      </c>
      <c r="AE86" t="n">
        <v>411196.9776175636</v>
      </c>
      <c r="AF86" t="n">
        <v>3.227365609516442e-06</v>
      </c>
      <c r="AG86" t="n">
        <v>11.25</v>
      </c>
      <c r="AH86" t="n">
        <v>371952.9151923253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300.6377474711401</v>
      </c>
      <c r="AB87" t="n">
        <v>411.3458292913636</v>
      </c>
      <c r="AC87" t="n">
        <v>372.0875606712925</v>
      </c>
      <c r="AD87" t="n">
        <v>300637.7474711401</v>
      </c>
      <c r="AE87" t="n">
        <v>411345.8292913636</v>
      </c>
      <c r="AF87" t="n">
        <v>3.227281976258444e-06</v>
      </c>
      <c r="AG87" t="n">
        <v>11.25</v>
      </c>
      <c r="AH87" t="n">
        <v>372087.5606712925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300.4198028004928</v>
      </c>
      <c r="AB88" t="n">
        <v>411.0476277779437</v>
      </c>
      <c r="AC88" t="n">
        <v>371.8178190917849</v>
      </c>
      <c r="AD88" t="n">
        <v>300419.8028004928</v>
      </c>
      <c r="AE88" t="n">
        <v>411047.6277779437</v>
      </c>
      <c r="AF88" t="n">
        <v>3.229498257595393e-06</v>
      </c>
      <c r="AG88" t="n">
        <v>11.24131944444444</v>
      </c>
      <c r="AH88" t="n">
        <v>371817.8190917849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300.5621967229864</v>
      </c>
      <c r="AB89" t="n">
        <v>411.2424574246759</v>
      </c>
      <c r="AC89" t="n">
        <v>371.994054470478</v>
      </c>
      <c r="AD89" t="n">
        <v>300562.1967229864</v>
      </c>
      <c r="AE89" t="n">
        <v>411242.4574246759</v>
      </c>
      <c r="AF89" t="n">
        <v>3.228201942096423e-06</v>
      </c>
      <c r="AG89" t="n">
        <v>11.24131944444444</v>
      </c>
      <c r="AH89" t="n">
        <v>371994.054470478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300.5621967229864</v>
      </c>
      <c r="AB90" t="n">
        <v>411.2424574246759</v>
      </c>
      <c r="AC90" t="n">
        <v>371.994054470478</v>
      </c>
      <c r="AD90" t="n">
        <v>300562.1967229864</v>
      </c>
      <c r="AE90" t="n">
        <v>411242.4574246759</v>
      </c>
      <c r="AF90" t="n">
        <v>3.228201942096423e-06</v>
      </c>
      <c r="AG90" t="n">
        <v>11.24131944444444</v>
      </c>
      <c r="AH90" t="n">
        <v>371994.054470478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300.4408502466825</v>
      </c>
      <c r="AB91" t="n">
        <v>411.0764258223683</v>
      </c>
      <c r="AC91" t="n">
        <v>371.8438686912679</v>
      </c>
      <c r="AD91" t="n">
        <v>300440.8502466825</v>
      </c>
      <c r="AE91" t="n">
        <v>411076.4258223683</v>
      </c>
      <c r="AF91" t="n">
        <v>3.228243758725422e-06</v>
      </c>
      <c r="AG91" t="n">
        <v>11.24131944444444</v>
      </c>
      <c r="AH91" t="n">
        <v>371843.8686912679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300.361765942211</v>
      </c>
      <c r="AB92" t="n">
        <v>410.968219188037</v>
      </c>
      <c r="AC92" t="n">
        <v>371.7459891462482</v>
      </c>
      <c r="AD92" t="n">
        <v>300361.765942211</v>
      </c>
      <c r="AE92" t="n">
        <v>410968.219188037</v>
      </c>
      <c r="AF92" t="n">
        <v>3.227700142548435e-06</v>
      </c>
      <c r="AG92" t="n">
        <v>11.25</v>
      </c>
      <c r="AH92" t="n">
        <v>371745.9891462482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300.2611232791392</v>
      </c>
      <c r="AB93" t="n">
        <v>410.8305154563812</v>
      </c>
      <c r="AC93" t="n">
        <v>371.6214276654733</v>
      </c>
      <c r="AD93" t="n">
        <v>300261.1232791392</v>
      </c>
      <c r="AE93" t="n">
        <v>410830.5154563813</v>
      </c>
      <c r="AF93" t="n">
        <v>3.228536475128415e-06</v>
      </c>
      <c r="AG93" t="n">
        <v>11.24131944444444</v>
      </c>
      <c r="AH93" t="n">
        <v>371621.4276654733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300.0009570526058</v>
      </c>
      <c r="AB94" t="n">
        <v>410.4745445475144</v>
      </c>
      <c r="AC94" t="n">
        <v>371.2994301205404</v>
      </c>
      <c r="AD94" t="n">
        <v>300000.9570526058</v>
      </c>
      <c r="AE94" t="n">
        <v>410474.5445475144</v>
      </c>
      <c r="AF94" t="n">
        <v>3.228996458047404e-06</v>
      </c>
      <c r="AG94" t="n">
        <v>11.24131944444444</v>
      </c>
      <c r="AH94" t="n">
        <v>371299.4301205404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299.849956957748</v>
      </c>
      <c r="AB95" t="n">
        <v>410.2679395560759</v>
      </c>
      <c r="AC95" t="n">
        <v>371.1125432195129</v>
      </c>
      <c r="AD95" t="n">
        <v>299849.956957748</v>
      </c>
      <c r="AE95" t="n">
        <v>410267.939556076</v>
      </c>
      <c r="AF95" t="n">
        <v>3.229080091305403e-06</v>
      </c>
      <c r="AG95" t="n">
        <v>11.24131944444444</v>
      </c>
      <c r="AH95" t="n">
        <v>371112.5432195129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299.5707972845212</v>
      </c>
      <c r="AB96" t="n">
        <v>409.8859809755114</v>
      </c>
      <c r="AC96" t="n">
        <v>370.7670382297952</v>
      </c>
      <c r="AD96" t="n">
        <v>299570.7972845212</v>
      </c>
      <c r="AE96" t="n">
        <v>409885.9809755114</v>
      </c>
      <c r="AF96" t="n">
        <v>3.229790973998386e-06</v>
      </c>
      <c r="AG96" t="n">
        <v>11.24131944444444</v>
      </c>
      <c r="AH96" t="n">
        <v>370767.0382297952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299.3967857528613</v>
      </c>
      <c r="AB97" t="n">
        <v>409.6478907210473</v>
      </c>
      <c r="AC97" t="n">
        <v>370.5516709750554</v>
      </c>
      <c r="AD97" t="n">
        <v>299396.7857528612</v>
      </c>
      <c r="AE97" t="n">
        <v>409647.8907210473</v>
      </c>
      <c r="AF97" t="n">
        <v>3.230125507030378e-06</v>
      </c>
      <c r="AG97" t="n">
        <v>11.24131944444444</v>
      </c>
      <c r="AH97" t="n">
        <v>370551.6709750554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299.2579801128574</v>
      </c>
      <c r="AB98" t="n">
        <v>409.4579707207214</v>
      </c>
      <c r="AC98" t="n">
        <v>370.3798766730062</v>
      </c>
      <c r="AD98" t="n">
        <v>299257.9801128574</v>
      </c>
      <c r="AE98" t="n">
        <v>409457.9707207214</v>
      </c>
      <c r="AF98" t="n">
        <v>3.229080091305403e-06</v>
      </c>
      <c r="AG98" t="n">
        <v>11.24131944444444</v>
      </c>
      <c r="AH98" t="n">
        <v>370379.8766730062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298.7872274471274</v>
      </c>
      <c r="AB99" t="n">
        <v>408.8138661553278</v>
      </c>
      <c r="AC99" t="n">
        <v>369.7972445433272</v>
      </c>
      <c r="AD99" t="n">
        <v>298787.2274471274</v>
      </c>
      <c r="AE99" t="n">
        <v>408813.8661553278</v>
      </c>
      <c r="AF99" t="n">
        <v>3.229832790627386e-06</v>
      </c>
      <c r="AG99" t="n">
        <v>11.24131944444444</v>
      </c>
      <c r="AH99" t="n">
        <v>369797.2445433273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298.4853697383513</v>
      </c>
      <c r="AB100" t="n">
        <v>408.400851121158</v>
      </c>
      <c r="AC100" t="n">
        <v>369.4236470843485</v>
      </c>
      <c r="AD100" t="n">
        <v>298485.3697383513</v>
      </c>
      <c r="AE100" t="n">
        <v>408400.851121158</v>
      </c>
      <c r="AF100" t="n">
        <v>3.2292055411924e-06</v>
      </c>
      <c r="AG100" t="n">
        <v>11.24131944444444</v>
      </c>
      <c r="AH100" t="n">
        <v>369423.6470843485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298.4956495600704</v>
      </c>
      <c r="AB101" t="n">
        <v>408.4149164267479</v>
      </c>
      <c r="AC101" t="n">
        <v>369.4363700169137</v>
      </c>
      <c r="AD101" t="n">
        <v>298495.6495600704</v>
      </c>
      <c r="AE101" t="n">
        <v>408414.9164267479</v>
      </c>
      <c r="AF101" t="n">
        <v>3.228034675580427e-06</v>
      </c>
      <c r="AG101" t="n">
        <v>11.24131944444444</v>
      </c>
      <c r="AH101" t="n">
        <v>369436.3700169136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298.3772553158537</v>
      </c>
      <c r="AB102" t="n">
        <v>408.2529241986251</v>
      </c>
      <c r="AC102" t="n">
        <v>369.2898380996854</v>
      </c>
      <c r="AD102" t="n">
        <v>298377.2553158537</v>
      </c>
      <c r="AE102" t="n">
        <v>408252.9241986251</v>
      </c>
      <c r="AF102" t="n">
        <v>3.227198343000447e-06</v>
      </c>
      <c r="AG102" t="n">
        <v>11.25</v>
      </c>
      <c r="AH102" t="n">
        <v>369289.8380996854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298.0674430545167</v>
      </c>
      <c r="AB103" t="n">
        <v>407.8290253947116</v>
      </c>
      <c r="AC103" t="n">
        <v>368.9063956026716</v>
      </c>
      <c r="AD103" t="n">
        <v>298067.4430545167</v>
      </c>
      <c r="AE103" t="n">
        <v>407829.0253947115</v>
      </c>
      <c r="AF103" t="n">
        <v>3.227783775806432e-06</v>
      </c>
      <c r="AG103" t="n">
        <v>11.25</v>
      </c>
      <c r="AH103" t="n">
        <v>368906.3956026716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297.6628455008176</v>
      </c>
      <c r="AB104" t="n">
        <v>407.275437172156</v>
      </c>
      <c r="AC104" t="n">
        <v>368.4056410631109</v>
      </c>
      <c r="AD104" t="n">
        <v>297662.8455008176</v>
      </c>
      <c r="AE104" t="n">
        <v>407275.4371721561</v>
      </c>
      <c r="AF104" t="n">
        <v>3.228661925015413e-06</v>
      </c>
      <c r="AG104" t="n">
        <v>11.24131944444444</v>
      </c>
      <c r="AH104" t="n">
        <v>368405.6410631108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297.5145257130572</v>
      </c>
      <c r="AB105" t="n">
        <v>407.072499495135</v>
      </c>
      <c r="AC105" t="n">
        <v>368.2220714731599</v>
      </c>
      <c r="AD105" t="n">
        <v>297514.5257130572</v>
      </c>
      <c r="AE105" t="n">
        <v>407072.499495135</v>
      </c>
      <c r="AF105" t="n">
        <v>3.228871008160408e-06</v>
      </c>
      <c r="AG105" t="n">
        <v>11.24131944444444</v>
      </c>
      <c r="AH105" t="n">
        <v>368222.0714731599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286.6447324233782</v>
      </c>
      <c r="AB106" t="n">
        <v>392.1999687747607</v>
      </c>
      <c r="AC106" t="n">
        <v>354.7689542110101</v>
      </c>
      <c r="AD106" t="n">
        <v>286644.7324233782</v>
      </c>
      <c r="AE106" t="n">
        <v>392199.9687747607</v>
      </c>
      <c r="AF106" t="n">
        <v>3.24262867910109e-06</v>
      </c>
      <c r="AG106" t="n">
        <v>11.19791666666667</v>
      </c>
      <c r="AH106" t="n">
        <v>354768.9542110101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286.7702987736503</v>
      </c>
      <c r="AB107" t="n">
        <v>392.3717741947993</v>
      </c>
      <c r="AC107" t="n">
        <v>354.9243627628907</v>
      </c>
      <c r="AD107" t="n">
        <v>286770.2987736503</v>
      </c>
      <c r="AE107" t="n">
        <v>392371.7741947994</v>
      </c>
      <c r="AF107" t="n">
        <v>3.243255928536075e-06</v>
      </c>
      <c r="AG107" t="n">
        <v>11.18923611111111</v>
      </c>
      <c r="AH107" t="n">
        <v>354924.3627628907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286.9128683400064</v>
      </c>
      <c r="AB108" t="n">
        <v>392.5668441652132</v>
      </c>
      <c r="AC108" t="n">
        <v>355.1008155291106</v>
      </c>
      <c r="AD108" t="n">
        <v>286912.8683400064</v>
      </c>
      <c r="AE108" t="n">
        <v>392566.8441652132</v>
      </c>
      <c r="AF108" t="n">
        <v>3.242586862472091e-06</v>
      </c>
      <c r="AG108" t="n">
        <v>11.19791666666667</v>
      </c>
      <c r="AH108" t="n">
        <v>355100.8155291106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286.9784128553197</v>
      </c>
      <c r="AB109" t="n">
        <v>392.6565250626848</v>
      </c>
      <c r="AC109" t="n">
        <v>355.1819374075955</v>
      </c>
      <c r="AD109" t="n">
        <v>286978.4128553197</v>
      </c>
      <c r="AE109" t="n">
        <v>392656.5250626848</v>
      </c>
      <c r="AF109" t="n">
        <v>3.242921395504083e-06</v>
      </c>
      <c r="AG109" t="n">
        <v>11.18923611111111</v>
      </c>
      <c r="AH109" t="n">
        <v>355181.9374075955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287.1590519381737</v>
      </c>
      <c r="AB110" t="n">
        <v>392.9036834250795</v>
      </c>
      <c r="AC110" t="n">
        <v>355.4055073227722</v>
      </c>
      <c r="AD110" t="n">
        <v>287159.0519381737</v>
      </c>
      <c r="AE110" t="n">
        <v>392903.6834250794</v>
      </c>
      <c r="AF110" t="n">
        <v>3.2421686961821e-06</v>
      </c>
      <c r="AG110" t="n">
        <v>11.19791666666667</v>
      </c>
      <c r="AH110" t="n">
        <v>355405.5073227722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287.1760085363052</v>
      </c>
      <c r="AB111" t="n">
        <v>392.9268841907153</v>
      </c>
      <c r="AC111" t="n">
        <v>355.4264938398983</v>
      </c>
      <c r="AD111" t="n">
        <v>287176.0085363052</v>
      </c>
      <c r="AE111" t="n">
        <v>392926.8841907153</v>
      </c>
      <c r="AF111" t="n">
        <v>3.242085062924102e-06</v>
      </c>
      <c r="AG111" t="n">
        <v>11.19791666666667</v>
      </c>
      <c r="AH111" t="n">
        <v>355426.4938398983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287.2504466489351</v>
      </c>
      <c r="AB112" t="n">
        <v>393.0287337003933</v>
      </c>
      <c r="AC112" t="n">
        <v>355.5186229753193</v>
      </c>
      <c r="AD112" t="n">
        <v>287250.4466489351</v>
      </c>
      <c r="AE112" t="n">
        <v>393028.7337003933</v>
      </c>
      <c r="AF112" t="n">
        <v>3.241875979779107e-06</v>
      </c>
      <c r="AG112" t="n">
        <v>11.19791666666667</v>
      </c>
      <c r="AH112" t="n">
        <v>355518.6229753193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287.2980912846227</v>
      </c>
      <c r="AB113" t="n">
        <v>393.0939231928742</v>
      </c>
      <c r="AC113" t="n">
        <v>355.5775908741317</v>
      </c>
      <c r="AD113" t="n">
        <v>287298.0912846227</v>
      </c>
      <c r="AE113" t="n">
        <v>393093.9231928742</v>
      </c>
      <c r="AF113" t="n">
        <v>3.24091419731213e-06</v>
      </c>
      <c r="AG113" t="n">
        <v>11.19791666666667</v>
      </c>
      <c r="AH113" t="n">
        <v>355577.5908741317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287.0728241810699</v>
      </c>
      <c r="AB114" t="n">
        <v>392.7857028037099</v>
      </c>
      <c r="AC114" t="n">
        <v>355.2987866063193</v>
      </c>
      <c r="AD114" t="n">
        <v>287072.8241810699</v>
      </c>
      <c r="AE114" t="n">
        <v>392785.7028037099</v>
      </c>
      <c r="AF114" t="n">
        <v>3.24262867910109e-06</v>
      </c>
      <c r="AG114" t="n">
        <v>11.19791666666667</v>
      </c>
      <c r="AH114" t="n">
        <v>355298.7866063192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287.0096631020662</v>
      </c>
      <c r="AB115" t="n">
        <v>392.699283028947</v>
      </c>
      <c r="AC115" t="n">
        <v>355.2206146135688</v>
      </c>
      <c r="AD115" t="n">
        <v>287009.6631020662</v>
      </c>
      <c r="AE115" t="n">
        <v>392699.283028947</v>
      </c>
      <c r="AF115" t="n">
        <v>3.24262867910109e-06</v>
      </c>
      <c r="AG115" t="n">
        <v>11.19791666666667</v>
      </c>
      <c r="AH115" t="n">
        <v>355220.6146135688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286.9760302335398</v>
      </c>
      <c r="AB116" t="n">
        <v>392.6532650544517</v>
      </c>
      <c r="AC116" t="n">
        <v>355.1789885299727</v>
      </c>
      <c r="AD116" t="n">
        <v>286976.0302335398</v>
      </c>
      <c r="AE116" t="n">
        <v>392653.2650544517</v>
      </c>
      <c r="AF116" t="n">
        <v>3.242586862472091e-06</v>
      </c>
      <c r="AG116" t="n">
        <v>11.19791666666667</v>
      </c>
      <c r="AH116" t="n">
        <v>355178.9885299727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286.9198863281767</v>
      </c>
      <c r="AB117" t="n">
        <v>392.5764464862396</v>
      </c>
      <c r="AC117" t="n">
        <v>355.1095014180953</v>
      </c>
      <c r="AD117" t="n">
        <v>286919.8863281767</v>
      </c>
      <c r="AE117" t="n">
        <v>392576.4464862396</v>
      </c>
      <c r="AF117" t="n">
        <v>3.242586862472091e-06</v>
      </c>
      <c r="AG117" t="n">
        <v>11.19791666666667</v>
      </c>
      <c r="AH117" t="n">
        <v>355109.5014180953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287.0245169558627</v>
      </c>
      <c r="AB118" t="n">
        <v>392.7196067270172</v>
      </c>
      <c r="AC118" t="n">
        <v>355.2389986464196</v>
      </c>
      <c r="AD118" t="n">
        <v>287024.5169558628</v>
      </c>
      <c r="AE118" t="n">
        <v>392719.6067270172</v>
      </c>
      <c r="AF118" t="n">
        <v>3.240705114167134e-06</v>
      </c>
      <c r="AG118" t="n">
        <v>11.19791666666667</v>
      </c>
      <c r="AH118" t="n">
        <v>355238.9986464197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286.8684810449295</v>
      </c>
      <c r="AB119" t="n">
        <v>392.5061115098598</v>
      </c>
      <c r="AC119" t="n">
        <v>355.0458791131454</v>
      </c>
      <c r="AD119" t="n">
        <v>286868.4810449295</v>
      </c>
      <c r="AE119" t="n">
        <v>392506.1115098598</v>
      </c>
      <c r="AF119" t="n">
        <v>3.241959613037106e-06</v>
      </c>
      <c r="AG119" t="n">
        <v>11.19791666666667</v>
      </c>
      <c r="AH119" t="n">
        <v>355045.8791131454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286.7362148312457</v>
      </c>
      <c r="AB120" t="n">
        <v>392.325139041124</v>
      </c>
      <c r="AC120" t="n">
        <v>354.8821784028293</v>
      </c>
      <c r="AD120" t="n">
        <v>286736.2148312457</v>
      </c>
      <c r="AE120" t="n">
        <v>392325.139041124</v>
      </c>
      <c r="AF120" t="n">
        <v>3.242419595956094e-06</v>
      </c>
      <c r="AG120" t="n">
        <v>11.19791666666667</v>
      </c>
      <c r="AH120" t="n">
        <v>354882.1784028293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286.8535017207474</v>
      </c>
      <c r="AB121" t="n">
        <v>392.4856161376727</v>
      </c>
      <c r="AC121" t="n">
        <v>355.0273397905144</v>
      </c>
      <c r="AD121" t="n">
        <v>286853.5017207474</v>
      </c>
      <c r="AE121" t="n">
        <v>392485.6161376727</v>
      </c>
      <c r="AF121" t="n">
        <v>3.241583263376114e-06</v>
      </c>
      <c r="AG121" t="n">
        <v>11.19791666666667</v>
      </c>
      <c r="AH121" t="n">
        <v>355027.3397905144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663.4761573213009</v>
      </c>
      <c r="AB2" t="n">
        <v>907.7973489492573</v>
      </c>
      <c r="AC2" t="n">
        <v>821.1584440671209</v>
      </c>
      <c r="AD2" t="n">
        <v>663476.1573213009</v>
      </c>
      <c r="AE2" t="n">
        <v>907797.3489492573</v>
      </c>
      <c r="AF2" t="n">
        <v>1.679719526787686e-06</v>
      </c>
      <c r="AG2" t="n">
        <v>19.64409722222222</v>
      </c>
      <c r="AH2" t="n">
        <v>821158.4440671209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579.7083950658941</v>
      </c>
      <c r="AB3" t="n">
        <v>793.1826010585595</v>
      </c>
      <c r="AC3" t="n">
        <v>717.4823668523023</v>
      </c>
      <c r="AD3" t="n">
        <v>579708.3950658941</v>
      </c>
      <c r="AE3" t="n">
        <v>793182.6010585595</v>
      </c>
      <c r="AF3" t="n">
        <v>1.871208465236663e-06</v>
      </c>
      <c r="AG3" t="n">
        <v>17.63888888888889</v>
      </c>
      <c r="AH3" t="n">
        <v>717482.3668523023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527.2774441667681</v>
      </c>
      <c r="AB4" t="n">
        <v>721.4442609480715</v>
      </c>
      <c r="AC4" t="n">
        <v>652.5906332365663</v>
      </c>
      <c r="AD4" t="n">
        <v>527277.4441667681</v>
      </c>
      <c r="AE4" t="n">
        <v>721444.2609480715</v>
      </c>
      <c r="AF4" t="n">
        <v>2.014910706121541e-06</v>
      </c>
      <c r="AG4" t="n">
        <v>16.38020833333333</v>
      </c>
      <c r="AH4" t="n">
        <v>652590.6332365663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497.7763880001047</v>
      </c>
      <c r="AB5" t="n">
        <v>681.0796144060993</v>
      </c>
      <c r="AC5" t="n">
        <v>616.078331908423</v>
      </c>
      <c r="AD5" t="n">
        <v>497776.3880001047</v>
      </c>
      <c r="AE5" t="n">
        <v>681079.6144060993</v>
      </c>
      <c r="AF5" t="n">
        <v>2.12150887634408e-06</v>
      </c>
      <c r="AG5" t="n">
        <v>15.55555555555556</v>
      </c>
      <c r="AH5" t="n">
        <v>616078.331908423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474.461428420163</v>
      </c>
      <c r="AB6" t="n">
        <v>649.1790581254004</v>
      </c>
      <c r="AC6" t="n">
        <v>587.222319946442</v>
      </c>
      <c r="AD6" t="n">
        <v>474461.428420163</v>
      </c>
      <c r="AE6" t="n">
        <v>649179.0581254003</v>
      </c>
      <c r="AF6" t="n">
        <v>2.200012878308967e-06</v>
      </c>
      <c r="AG6" t="n">
        <v>15</v>
      </c>
      <c r="AH6" t="n">
        <v>587222.319946442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464.3936424729697</v>
      </c>
      <c r="AB7" t="n">
        <v>635.4038692330815</v>
      </c>
      <c r="AC7" t="n">
        <v>574.761815748407</v>
      </c>
      <c r="AD7" t="n">
        <v>464393.6424729697</v>
      </c>
      <c r="AE7" t="n">
        <v>635403.8692330816</v>
      </c>
      <c r="AF7" t="n">
        <v>2.268290450962206e-06</v>
      </c>
      <c r="AG7" t="n">
        <v>14.54861111111111</v>
      </c>
      <c r="AH7" t="n">
        <v>574761.815748407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446.2970659154857</v>
      </c>
      <c r="AB8" t="n">
        <v>610.64333482252</v>
      </c>
      <c r="AC8" t="n">
        <v>552.3643919903612</v>
      </c>
      <c r="AD8" t="n">
        <v>446297.0659154857</v>
      </c>
      <c r="AE8" t="n">
        <v>610643.33482252</v>
      </c>
      <c r="AF8" t="n">
        <v>2.322539947719539e-06</v>
      </c>
      <c r="AG8" t="n">
        <v>14.21006944444445</v>
      </c>
      <c r="AH8" t="n">
        <v>552364.3919903613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438.7416494121306</v>
      </c>
      <c r="AB9" t="n">
        <v>600.3056806411781</v>
      </c>
      <c r="AC9" t="n">
        <v>543.0133490150978</v>
      </c>
      <c r="AD9" t="n">
        <v>438741.6494121306</v>
      </c>
      <c r="AE9" t="n">
        <v>600305.6806411782</v>
      </c>
      <c r="AF9" t="n">
        <v>2.379526630017537e-06</v>
      </c>
      <c r="AG9" t="n">
        <v>13.87152777777778</v>
      </c>
      <c r="AH9" t="n">
        <v>543013.3490150978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423.8329001777623</v>
      </c>
      <c r="AB10" t="n">
        <v>579.9068722111192</v>
      </c>
      <c r="AC10" t="n">
        <v>524.5613742316962</v>
      </c>
      <c r="AD10" t="n">
        <v>423832.9001777623</v>
      </c>
      <c r="AE10" t="n">
        <v>579906.8722111192</v>
      </c>
      <c r="AF10" t="n">
        <v>2.416896815940775e-06</v>
      </c>
      <c r="AG10" t="n">
        <v>13.65451388888889</v>
      </c>
      <c r="AH10" t="n">
        <v>524561.3742316961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420.0824557875379</v>
      </c>
      <c r="AB11" t="n">
        <v>574.7753487384851</v>
      </c>
      <c r="AC11" t="n">
        <v>519.9195961571519</v>
      </c>
      <c r="AD11" t="n">
        <v>420082.4557875379</v>
      </c>
      <c r="AE11" t="n">
        <v>574775.3487384851</v>
      </c>
      <c r="AF11" t="n">
        <v>2.447157922751452e-06</v>
      </c>
      <c r="AG11" t="n">
        <v>13.48958333333333</v>
      </c>
      <c r="AH11" t="n">
        <v>519919.5961571519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416.2318154092513</v>
      </c>
      <c r="AB12" t="n">
        <v>569.5067326946494</v>
      </c>
      <c r="AC12" t="n">
        <v>515.1538094339908</v>
      </c>
      <c r="AD12" t="n">
        <v>416231.8154092513</v>
      </c>
      <c r="AE12" t="n">
        <v>569506.7326946494</v>
      </c>
      <c r="AF12" t="n">
        <v>2.479471918717628e-06</v>
      </c>
      <c r="AG12" t="n">
        <v>13.30729166666667</v>
      </c>
      <c r="AH12" t="n">
        <v>515153.8094339907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414.5152809331859</v>
      </c>
      <c r="AB13" t="n">
        <v>567.1580944963403</v>
      </c>
      <c r="AC13" t="n">
        <v>513.0293219689938</v>
      </c>
      <c r="AD13" t="n">
        <v>414515.2809331859</v>
      </c>
      <c r="AE13" t="n">
        <v>567158.0944963403</v>
      </c>
      <c r="AF13" t="n">
        <v>2.496807427141836e-06</v>
      </c>
      <c r="AG13" t="n">
        <v>13.22048611111111</v>
      </c>
      <c r="AH13" t="n">
        <v>513029.3219689939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401.680363399777</v>
      </c>
      <c r="AB14" t="n">
        <v>549.5967940905316</v>
      </c>
      <c r="AC14" t="n">
        <v>497.1440474264757</v>
      </c>
      <c r="AD14" t="n">
        <v>401680.363399777</v>
      </c>
      <c r="AE14" t="n">
        <v>549596.7940905316</v>
      </c>
      <c r="AF14" t="n">
        <v>2.518590862069623e-06</v>
      </c>
      <c r="AG14" t="n">
        <v>13.09895833333333</v>
      </c>
      <c r="AH14" t="n">
        <v>497144.0474264757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398.5949045489606</v>
      </c>
      <c r="AB15" t="n">
        <v>545.3751331700071</v>
      </c>
      <c r="AC15" t="n">
        <v>493.3252958990677</v>
      </c>
      <c r="AD15" t="n">
        <v>398594.9045489606</v>
      </c>
      <c r="AE15" t="n">
        <v>545375.133170007</v>
      </c>
      <c r="AF15" t="n">
        <v>2.543529663662343e-06</v>
      </c>
      <c r="AG15" t="n">
        <v>12.97743055555556</v>
      </c>
      <c r="AH15" t="n">
        <v>493325.2958990677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396.4768003504841</v>
      </c>
      <c r="AB16" t="n">
        <v>542.4770495614893</v>
      </c>
      <c r="AC16" t="n">
        <v>490.7038013226609</v>
      </c>
      <c r="AD16" t="n">
        <v>396476.8003504841</v>
      </c>
      <c r="AE16" t="n">
        <v>542477.0495614893</v>
      </c>
      <c r="AF16" t="n">
        <v>2.564552769273279e-06</v>
      </c>
      <c r="AG16" t="n">
        <v>12.86458333333333</v>
      </c>
      <c r="AH16" t="n">
        <v>490703.8013226609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395.550348456249</v>
      </c>
      <c r="AB17" t="n">
        <v>541.2094372076238</v>
      </c>
      <c r="AC17" t="n">
        <v>489.5571681127432</v>
      </c>
      <c r="AD17" t="n">
        <v>395550.348456249</v>
      </c>
      <c r="AE17" t="n">
        <v>541209.4372076237</v>
      </c>
      <c r="AF17" t="n">
        <v>2.573790770473021e-06</v>
      </c>
      <c r="AG17" t="n">
        <v>12.82118055555556</v>
      </c>
      <c r="AH17" t="n">
        <v>489557.1681127432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393.0244589757244</v>
      </c>
      <c r="AB18" t="n">
        <v>537.7534037859908</v>
      </c>
      <c r="AC18" t="n">
        <v>486.4309736702975</v>
      </c>
      <c r="AD18" t="n">
        <v>393024.4589757244</v>
      </c>
      <c r="AE18" t="n">
        <v>537753.4037859908</v>
      </c>
      <c r="AF18" t="n">
        <v>2.598425440339e-06</v>
      </c>
      <c r="AG18" t="n">
        <v>12.69965277777778</v>
      </c>
      <c r="AH18" t="n">
        <v>486430.9736702975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391.6951631829888</v>
      </c>
      <c r="AB19" t="n">
        <v>535.9346026379784</v>
      </c>
      <c r="AC19" t="n">
        <v>484.785756351148</v>
      </c>
      <c r="AD19" t="n">
        <v>391695.1631829888</v>
      </c>
      <c r="AE19" t="n">
        <v>535934.6026379784</v>
      </c>
      <c r="AF19" t="n">
        <v>2.611008890532887e-06</v>
      </c>
      <c r="AG19" t="n">
        <v>12.63888888888889</v>
      </c>
      <c r="AH19" t="n">
        <v>484785.756351148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390.9767973524641</v>
      </c>
      <c r="AB20" t="n">
        <v>534.9517028165909</v>
      </c>
      <c r="AC20" t="n">
        <v>483.8966631092052</v>
      </c>
      <c r="AD20" t="n">
        <v>390976.7973524641</v>
      </c>
      <c r="AE20" t="n">
        <v>534951.7028165909</v>
      </c>
      <c r="AF20" t="n">
        <v>2.619524578881621e-06</v>
      </c>
      <c r="AG20" t="n">
        <v>12.59548611111111</v>
      </c>
      <c r="AH20" t="n">
        <v>483896.6631092052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379.0032912887942</v>
      </c>
      <c r="AB21" t="n">
        <v>518.5690235864712</v>
      </c>
      <c r="AC21" t="n">
        <v>469.0775237915733</v>
      </c>
      <c r="AD21" t="n">
        <v>379003.2912887943</v>
      </c>
      <c r="AE21" t="n">
        <v>518569.0235864712</v>
      </c>
      <c r="AF21" t="n">
        <v>2.633590671243368e-06</v>
      </c>
      <c r="AG21" t="n">
        <v>12.53472222222222</v>
      </c>
      <c r="AH21" t="n">
        <v>469077.5237915733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377.7630003609094</v>
      </c>
      <c r="AB22" t="n">
        <v>516.8720028211651</v>
      </c>
      <c r="AC22" t="n">
        <v>467.5424643063245</v>
      </c>
      <c r="AD22" t="n">
        <v>377763.0003609094</v>
      </c>
      <c r="AE22" t="n">
        <v>516872.0028211651</v>
      </c>
      <c r="AF22" t="n">
        <v>2.644767512201081e-06</v>
      </c>
      <c r="AG22" t="n">
        <v>12.47395833333333</v>
      </c>
      <c r="AH22" t="n">
        <v>467542.4643063245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376.5730893063798</v>
      </c>
      <c r="AB23" t="n">
        <v>515.2439140211869</v>
      </c>
      <c r="AC23" t="n">
        <v>466.0697580163792</v>
      </c>
      <c r="AD23" t="n">
        <v>376573.0893063798</v>
      </c>
      <c r="AE23" t="n">
        <v>515243.9140211869</v>
      </c>
      <c r="AF23" t="n">
        <v>2.656856748339015e-06</v>
      </c>
      <c r="AG23" t="n">
        <v>12.421875</v>
      </c>
      <c r="AH23" t="n">
        <v>466069.7580163792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375.2445479997858</v>
      </c>
      <c r="AB24" t="n">
        <v>513.4261451943989</v>
      </c>
      <c r="AC24" t="n">
        <v>464.4254744951654</v>
      </c>
      <c r="AD24" t="n">
        <v>375244.5479997857</v>
      </c>
      <c r="AE24" t="n">
        <v>513426.145194399</v>
      </c>
      <c r="AF24" t="n">
        <v>2.6697063137938e-06</v>
      </c>
      <c r="AG24" t="n">
        <v>12.36111111111111</v>
      </c>
      <c r="AH24" t="n">
        <v>464425.4744951654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375.4880763145808</v>
      </c>
      <c r="AB25" t="n">
        <v>513.7593513784127</v>
      </c>
      <c r="AC25" t="n">
        <v>464.7268799486346</v>
      </c>
      <c r="AD25" t="n">
        <v>375488.0763145809</v>
      </c>
      <c r="AE25" t="n">
        <v>513759.3513784127</v>
      </c>
      <c r="AF25" t="n">
        <v>2.668565819818523e-06</v>
      </c>
      <c r="AG25" t="n">
        <v>12.36979166666667</v>
      </c>
      <c r="AH25" t="n">
        <v>464726.8799486347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374.2033060448615</v>
      </c>
      <c r="AB26" t="n">
        <v>512.0014720153187</v>
      </c>
      <c r="AC26" t="n">
        <v>463.1367701247551</v>
      </c>
      <c r="AD26" t="n">
        <v>374203.3060448615</v>
      </c>
      <c r="AE26" t="n">
        <v>512001.4720153187</v>
      </c>
      <c r="AF26" t="n">
        <v>2.681263319409939e-06</v>
      </c>
      <c r="AG26" t="n">
        <v>12.30902777777778</v>
      </c>
      <c r="AH26" t="n">
        <v>463136.7701247551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373.9757535851442</v>
      </c>
      <c r="AB27" t="n">
        <v>511.6901247010275</v>
      </c>
      <c r="AC27" t="n">
        <v>462.8551373611612</v>
      </c>
      <c r="AD27" t="n">
        <v>373975.7535851442</v>
      </c>
      <c r="AE27" t="n">
        <v>511690.1247010275</v>
      </c>
      <c r="AF27" t="n">
        <v>2.681567451136679e-06</v>
      </c>
      <c r="AG27" t="n">
        <v>12.30902777777778</v>
      </c>
      <c r="AH27" t="n">
        <v>462855.1373611612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373.2642564262226</v>
      </c>
      <c r="AB28" t="n">
        <v>510.7166228991517</v>
      </c>
      <c r="AC28" t="n">
        <v>461.974545204938</v>
      </c>
      <c r="AD28" t="n">
        <v>373264.2564262226</v>
      </c>
      <c r="AE28" t="n">
        <v>510716.6228991517</v>
      </c>
      <c r="AF28" t="n">
        <v>2.691489748721587e-06</v>
      </c>
      <c r="AG28" t="n">
        <v>12.25694444444444</v>
      </c>
      <c r="AH28" t="n">
        <v>461974.545204938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371.9433261877512</v>
      </c>
      <c r="AB29" t="n">
        <v>508.9092678715458</v>
      </c>
      <c r="AC29" t="n">
        <v>460.3396816045281</v>
      </c>
      <c r="AD29" t="n">
        <v>371943.3261877512</v>
      </c>
      <c r="AE29" t="n">
        <v>508909.2678715457</v>
      </c>
      <c r="AF29" t="n">
        <v>2.704833528232326e-06</v>
      </c>
      <c r="AG29" t="n">
        <v>12.20486111111111</v>
      </c>
      <c r="AH29" t="n">
        <v>460339.6816045281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371.8151304257619</v>
      </c>
      <c r="AB30" t="n">
        <v>508.7338647743941</v>
      </c>
      <c r="AC30" t="n">
        <v>460.1810187327889</v>
      </c>
      <c r="AD30" t="n">
        <v>371815.1304257619</v>
      </c>
      <c r="AE30" t="n">
        <v>508733.8647743941</v>
      </c>
      <c r="AF30" t="n">
        <v>2.706164104536816e-06</v>
      </c>
      <c r="AG30" t="n">
        <v>12.19618055555556</v>
      </c>
      <c r="AH30" t="n">
        <v>460181.0187327889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371.878614704389</v>
      </c>
      <c r="AB31" t="n">
        <v>508.8207267651404</v>
      </c>
      <c r="AC31" t="n">
        <v>460.2595907370498</v>
      </c>
      <c r="AD31" t="n">
        <v>371878.614704389</v>
      </c>
      <c r="AE31" t="n">
        <v>508820.7267651404</v>
      </c>
      <c r="AF31" t="n">
        <v>2.705137659959067e-06</v>
      </c>
      <c r="AG31" t="n">
        <v>12.19618055555556</v>
      </c>
      <c r="AH31" t="n">
        <v>460259.5907370498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370.9056765843237</v>
      </c>
      <c r="AB32" t="n">
        <v>507.4895099062665</v>
      </c>
      <c r="AC32" t="n">
        <v>459.0554233468122</v>
      </c>
      <c r="AD32" t="n">
        <v>370905.6765843236</v>
      </c>
      <c r="AE32" t="n">
        <v>507489.5099062665</v>
      </c>
      <c r="AF32" t="n">
        <v>2.716656649109362e-06</v>
      </c>
      <c r="AG32" t="n">
        <v>12.14409722222222</v>
      </c>
      <c r="AH32" t="n">
        <v>459055.4233468123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370.5901826713563</v>
      </c>
      <c r="AB33" t="n">
        <v>507.0578372159355</v>
      </c>
      <c r="AC33" t="n">
        <v>458.66494889219</v>
      </c>
      <c r="AD33" t="n">
        <v>370590.1826713562</v>
      </c>
      <c r="AE33" t="n">
        <v>507057.8372159355</v>
      </c>
      <c r="AF33" t="n">
        <v>2.718329373606435e-06</v>
      </c>
      <c r="AG33" t="n">
        <v>12.14409722222222</v>
      </c>
      <c r="AH33" t="n">
        <v>458664.94889219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369.6060089832978</v>
      </c>
      <c r="AB34" t="n">
        <v>505.7112473572552</v>
      </c>
      <c r="AC34" t="n">
        <v>457.4468756796714</v>
      </c>
      <c r="AD34" t="n">
        <v>369606.0089832979</v>
      </c>
      <c r="AE34" t="n">
        <v>505711.2473572552</v>
      </c>
      <c r="AF34" t="n">
        <v>2.730076461551786e-06</v>
      </c>
      <c r="AG34" t="n">
        <v>12.08333333333333</v>
      </c>
      <c r="AH34" t="n">
        <v>457446.8756796714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369.5621569546528</v>
      </c>
      <c r="AB35" t="n">
        <v>505.6512470770481</v>
      </c>
      <c r="AC35" t="n">
        <v>457.3926017419964</v>
      </c>
      <c r="AD35" t="n">
        <v>369562.1569546529</v>
      </c>
      <c r="AE35" t="n">
        <v>505651.2470770481</v>
      </c>
      <c r="AF35" t="n">
        <v>2.729924395688416e-06</v>
      </c>
      <c r="AG35" t="n">
        <v>12.09201388888889</v>
      </c>
      <c r="AH35" t="n">
        <v>457392.6017419964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369.5970091156167</v>
      </c>
      <c r="AB36" t="n">
        <v>505.6989333412477</v>
      </c>
      <c r="AC36" t="n">
        <v>457.4357368960688</v>
      </c>
      <c r="AD36" t="n">
        <v>369597.0091156167</v>
      </c>
      <c r="AE36" t="n">
        <v>505698.9333412477</v>
      </c>
      <c r="AF36" t="n">
        <v>2.728631835849769e-06</v>
      </c>
      <c r="AG36" t="n">
        <v>12.09201388888889</v>
      </c>
      <c r="AH36" t="n">
        <v>457435.7368960688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368.391552825449</v>
      </c>
      <c r="AB37" t="n">
        <v>504.049574864062</v>
      </c>
      <c r="AC37" t="n">
        <v>455.9437908770566</v>
      </c>
      <c r="AD37" t="n">
        <v>368391.552825449</v>
      </c>
      <c r="AE37" t="n">
        <v>504049.574864062</v>
      </c>
      <c r="AF37" t="n">
        <v>2.743040076404099e-06</v>
      </c>
      <c r="AG37" t="n">
        <v>12.03125</v>
      </c>
      <c r="AH37" t="n">
        <v>455943.7908770567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368.3514899896785</v>
      </c>
      <c r="AB38" t="n">
        <v>503.9947591247133</v>
      </c>
      <c r="AC38" t="n">
        <v>455.8942066749369</v>
      </c>
      <c r="AD38" t="n">
        <v>368351.4899896785</v>
      </c>
      <c r="AE38" t="n">
        <v>503994.7591247133</v>
      </c>
      <c r="AF38" t="n">
        <v>2.743458257528367e-06</v>
      </c>
      <c r="AG38" t="n">
        <v>12.03125</v>
      </c>
      <c r="AH38" t="n">
        <v>455894.2066749369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368.3706364039413</v>
      </c>
      <c r="AB39" t="n">
        <v>504.0209560933878</v>
      </c>
      <c r="AC39" t="n">
        <v>455.9179034416888</v>
      </c>
      <c r="AD39" t="n">
        <v>368370.6364039413</v>
      </c>
      <c r="AE39" t="n">
        <v>504020.9560933878</v>
      </c>
      <c r="AF39" t="n">
        <v>2.742127681223878e-06</v>
      </c>
      <c r="AG39" t="n">
        <v>12.03125</v>
      </c>
      <c r="AH39" t="n">
        <v>455917.9034416889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367.2486605617171</v>
      </c>
      <c r="AB40" t="n">
        <v>502.4858192479759</v>
      </c>
      <c r="AC40" t="n">
        <v>454.529277902225</v>
      </c>
      <c r="AD40" t="n">
        <v>367248.6605617171</v>
      </c>
      <c r="AE40" t="n">
        <v>502485.8192479759</v>
      </c>
      <c r="AF40" t="n">
        <v>2.753152456318221e-06</v>
      </c>
      <c r="AG40" t="n">
        <v>11.98784722222222</v>
      </c>
      <c r="AH40" t="n">
        <v>454529.277902225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367.1293285188613</v>
      </c>
      <c r="AB41" t="n">
        <v>502.3225438823824</v>
      </c>
      <c r="AC41" t="n">
        <v>454.3815853083654</v>
      </c>
      <c r="AD41" t="n">
        <v>367129.3285188613</v>
      </c>
      <c r="AE41" t="n">
        <v>502322.5438823825</v>
      </c>
      <c r="AF41" t="n">
        <v>2.7540268350326e-06</v>
      </c>
      <c r="AG41" t="n">
        <v>11.97916666666667</v>
      </c>
      <c r="AH41" t="n">
        <v>454381.5853083654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366.9772063345146</v>
      </c>
      <c r="AB42" t="n">
        <v>502.1144035986021</v>
      </c>
      <c r="AC42" t="n">
        <v>454.1933096411423</v>
      </c>
      <c r="AD42" t="n">
        <v>366977.2063345145</v>
      </c>
      <c r="AE42" t="n">
        <v>502114.4035986021</v>
      </c>
      <c r="AF42" t="n">
        <v>2.755167329007876e-06</v>
      </c>
      <c r="AG42" t="n">
        <v>11.97916666666667</v>
      </c>
      <c r="AH42" t="n">
        <v>454193.3096411423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366.7572057577324</v>
      </c>
      <c r="AB43" t="n">
        <v>501.8133891037083</v>
      </c>
      <c r="AC43" t="n">
        <v>453.9210235471646</v>
      </c>
      <c r="AD43" t="n">
        <v>366757.2057577324</v>
      </c>
      <c r="AE43" t="n">
        <v>501813.3891037083</v>
      </c>
      <c r="AF43" t="n">
        <v>2.755205345473719e-06</v>
      </c>
      <c r="AG43" t="n">
        <v>11.97916666666667</v>
      </c>
      <c r="AH43" t="n">
        <v>453921.0235471646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365.7055815430116</v>
      </c>
      <c r="AB44" t="n">
        <v>500.3745104587412</v>
      </c>
      <c r="AC44" t="n">
        <v>452.6194694605944</v>
      </c>
      <c r="AD44" t="n">
        <v>365705.5815430116</v>
      </c>
      <c r="AE44" t="n">
        <v>500374.5104587412</v>
      </c>
      <c r="AF44" t="n">
        <v>2.767446647475023e-06</v>
      </c>
      <c r="AG44" t="n">
        <v>11.92708333333333</v>
      </c>
      <c r="AH44" t="n">
        <v>452619.4694605944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365.4529678861727</v>
      </c>
      <c r="AB45" t="n">
        <v>500.0288733089262</v>
      </c>
      <c r="AC45" t="n">
        <v>452.3068194352529</v>
      </c>
      <c r="AD45" t="n">
        <v>365452.9678861727</v>
      </c>
      <c r="AE45" t="n">
        <v>500028.8733089262</v>
      </c>
      <c r="AF45" t="n">
        <v>2.769309454301309e-06</v>
      </c>
      <c r="AG45" t="n">
        <v>11.91840277777778</v>
      </c>
      <c r="AH45" t="n">
        <v>452306.8194352529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365.3683530050453</v>
      </c>
      <c r="AB46" t="n">
        <v>499.9130994956228</v>
      </c>
      <c r="AC46" t="n">
        <v>452.2020949122016</v>
      </c>
      <c r="AD46" t="n">
        <v>365368.3530050453</v>
      </c>
      <c r="AE46" t="n">
        <v>499913.0994956228</v>
      </c>
      <c r="AF46" t="n">
        <v>2.769993750686474e-06</v>
      </c>
      <c r="AG46" t="n">
        <v>11.90972222222222</v>
      </c>
      <c r="AH46" t="n">
        <v>452202.0949122016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365.7240881676112</v>
      </c>
      <c r="AB47" t="n">
        <v>500.399832038973</v>
      </c>
      <c r="AC47" t="n">
        <v>452.6423743847479</v>
      </c>
      <c r="AD47" t="n">
        <v>365724.0881676112</v>
      </c>
      <c r="AE47" t="n">
        <v>500399.8320389731</v>
      </c>
      <c r="AF47" t="n">
        <v>2.768283009723559e-06</v>
      </c>
      <c r="AG47" t="n">
        <v>11.91840277777778</v>
      </c>
      <c r="AH47" t="n">
        <v>452642.3743847479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365.2176146228695</v>
      </c>
      <c r="AB48" t="n">
        <v>499.7068525910217</v>
      </c>
      <c r="AC48" t="n">
        <v>452.0155319227063</v>
      </c>
      <c r="AD48" t="n">
        <v>365217.6146228695</v>
      </c>
      <c r="AE48" t="n">
        <v>499706.8525910217</v>
      </c>
      <c r="AF48" t="n">
        <v>2.770145816549845e-06</v>
      </c>
      <c r="AG48" t="n">
        <v>11.90972222222222</v>
      </c>
      <c r="AH48" t="n">
        <v>452015.5319227063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353.8064735048169</v>
      </c>
      <c r="AB49" t="n">
        <v>484.0936258892858</v>
      </c>
      <c r="AC49" t="n">
        <v>437.8924096640828</v>
      </c>
      <c r="AD49" t="n">
        <v>353806.4735048169</v>
      </c>
      <c r="AE49" t="n">
        <v>484093.6258892858</v>
      </c>
      <c r="AF49" t="n">
        <v>2.782501167948677e-06</v>
      </c>
      <c r="AG49" t="n">
        <v>11.85763888888889</v>
      </c>
      <c r="AH49" t="n">
        <v>437892.4096640828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354.0531078422144</v>
      </c>
      <c r="AB50" t="n">
        <v>484.4310818704521</v>
      </c>
      <c r="AC50" t="n">
        <v>438.1976593200291</v>
      </c>
      <c r="AD50" t="n">
        <v>354053.1078422144</v>
      </c>
      <c r="AE50" t="n">
        <v>484431.0818704522</v>
      </c>
      <c r="AF50" t="n">
        <v>2.781740838631826e-06</v>
      </c>
      <c r="AG50" t="n">
        <v>11.86631944444444</v>
      </c>
      <c r="AH50" t="n">
        <v>438197.6593200291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353.8065023773942</v>
      </c>
      <c r="AB51" t="n">
        <v>484.0936653940199</v>
      </c>
      <c r="AC51" t="n">
        <v>437.8924453985406</v>
      </c>
      <c r="AD51" t="n">
        <v>353806.5023773942</v>
      </c>
      <c r="AE51" t="n">
        <v>484093.6653940199</v>
      </c>
      <c r="AF51" t="n">
        <v>2.783147447868e-06</v>
      </c>
      <c r="AG51" t="n">
        <v>11.85763888888889</v>
      </c>
      <c r="AH51" t="n">
        <v>437892.4453985406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353.6587821036601</v>
      </c>
      <c r="AB52" t="n">
        <v>483.8915479985385</v>
      </c>
      <c r="AC52" t="n">
        <v>437.7096178036103</v>
      </c>
      <c r="AD52" t="n">
        <v>353658.7821036602</v>
      </c>
      <c r="AE52" t="n">
        <v>483891.5479985385</v>
      </c>
      <c r="AF52" t="n">
        <v>2.783907777184852e-06</v>
      </c>
      <c r="AG52" t="n">
        <v>11.85763888888889</v>
      </c>
      <c r="AH52" t="n">
        <v>437709.6178036103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353.9940683578614</v>
      </c>
      <c r="AB53" t="n">
        <v>484.3503014433222</v>
      </c>
      <c r="AC53" t="n">
        <v>438.1245884634884</v>
      </c>
      <c r="AD53" t="n">
        <v>353994.0683578614</v>
      </c>
      <c r="AE53" t="n">
        <v>484350.3014433222</v>
      </c>
      <c r="AF53" t="n">
        <v>2.780828443451605e-06</v>
      </c>
      <c r="AG53" t="n">
        <v>11.86631944444444</v>
      </c>
      <c r="AH53" t="n">
        <v>438124.5884634883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353.4235439272185</v>
      </c>
      <c r="AB54" t="n">
        <v>483.5696847475551</v>
      </c>
      <c r="AC54" t="n">
        <v>437.4184727295628</v>
      </c>
      <c r="AD54" t="n">
        <v>353423.5439272185</v>
      </c>
      <c r="AE54" t="n">
        <v>483569.6847475551</v>
      </c>
      <c r="AF54" t="n">
        <v>2.783603645458111e-06</v>
      </c>
      <c r="AG54" t="n">
        <v>11.85763888888889</v>
      </c>
      <c r="AH54" t="n">
        <v>437418.4727295628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352.3016930735905</v>
      </c>
      <c r="AB55" t="n">
        <v>482.0347189170545</v>
      </c>
      <c r="AC55" t="n">
        <v>436.0300018835871</v>
      </c>
      <c r="AD55" t="n">
        <v>352301.6930735905</v>
      </c>
      <c r="AE55" t="n">
        <v>482034.7189170545</v>
      </c>
      <c r="AF55" t="n">
        <v>2.795274700471778e-06</v>
      </c>
      <c r="AG55" t="n">
        <v>11.80555555555556</v>
      </c>
      <c r="AH55" t="n">
        <v>436030.0018835872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352.8724098915941</v>
      </c>
      <c r="AB56" t="n">
        <v>482.8155988456961</v>
      </c>
      <c r="AC56" t="n">
        <v>436.736355727811</v>
      </c>
      <c r="AD56" t="n">
        <v>352872.4098915941</v>
      </c>
      <c r="AE56" t="n">
        <v>482815.5988456961</v>
      </c>
      <c r="AF56" t="n">
        <v>2.792081317341003e-06</v>
      </c>
      <c r="AG56" t="n">
        <v>11.82291666666667</v>
      </c>
      <c r="AH56" t="n">
        <v>436736.355727811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352.709698267543</v>
      </c>
      <c r="AB57" t="n">
        <v>482.5929696233392</v>
      </c>
      <c r="AC57" t="n">
        <v>436.5349739259738</v>
      </c>
      <c r="AD57" t="n">
        <v>352709.698267543</v>
      </c>
      <c r="AE57" t="n">
        <v>482592.9696233392</v>
      </c>
      <c r="AF57" t="n">
        <v>2.793601975974704e-06</v>
      </c>
      <c r="AG57" t="n">
        <v>11.81423611111111</v>
      </c>
      <c r="AH57" t="n">
        <v>436534.9739259738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352.7720242850882</v>
      </c>
      <c r="AB58" t="n">
        <v>482.6782468301744</v>
      </c>
      <c r="AC58" t="n">
        <v>436.612112395876</v>
      </c>
      <c r="AD58" t="n">
        <v>352772.0242850882</v>
      </c>
      <c r="AE58" t="n">
        <v>482678.2468301744</v>
      </c>
      <c r="AF58" t="n">
        <v>2.79367800890639e-06</v>
      </c>
      <c r="AG58" t="n">
        <v>11.81423611111111</v>
      </c>
      <c r="AH58" t="n">
        <v>436612.112395876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352.6729610752337</v>
      </c>
      <c r="AB59" t="n">
        <v>482.5427041760909</v>
      </c>
      <c r="AC59" t="n">
        <v>436.4895057424629</v>
      </c>
      <c r="AD59" t="n">
        <v>352672.9610752336</v>
      </c>
      <c r="AE59" t="n">
        <v>482542.7041760909</v>
      </c>
      <c r="AF59" t="n">
        <v>2.794248255894029e-06</v>
      </c>
      <c r="AG59" t="n">
        <v>11.81423611111111</v>
      </c>
      <c r="AH59" t="n">
        <v>436489.5057424629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352.6155852122163</v>
      </c>
      <c r="AB60" t="n">
        <v>482.4641999890661</v>
      </c>
      <c r="AC60" t="n">
        <v>436.4184938848664</v>
      </c>
      <c r="AD60" t="n">
        <v>352615.5852122162</v>
      </c>
      <c r="AE60" t="n">
        <v>482464.1999890661</v>
      </c>
      <c r="AF60" t="n">
        <v>2.793563959508862e-06</v>
      </c>
      <c r="AG60" t="n">
        <v>11.81423611111111</v>
      </c>
      <c r="AH60" t="n">
        <v>436418.4938848664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352.5295017728627</v>
      </c>
      <c r="AB61" t="n">
        <v>482.3464168296094</v>
      </c>
      <c r="AC61" t="n">
        <v>436.3119517848385</v>
      </c>
      <c r="AD61" t="n">
        <v>352529.5017728627</v>
      </c>
      <c r="AE61" t="n">
        <v>482346.4168296094</v>
      </c>
      <c r="AF61" t="n">
        <v>2.793906107701445e-06</v>
      </c>
      <c r="AG61" t="n">
        <v>11.81423611111111</v>
      </c>
      <c r="AH61" t="n">
        <v>436311.9517848385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352.2329284882223</v>
      </c>
      <c r="AB62" t="n">
        <v>481.9406321776745</v>
      </c>
      <c r="AC62" t="n">
        <v>435.944894650562</v>
      </c>
      <c r="AD62" t="n">
        <v>352232.9284882224</v>
      </c>
      <c r="AE62" t="n">
        <v>481940.6321776745</v>
      </c>
      <c r="AF62" t="n">
        <v>2.795312716937619e-06</v>
      </c>
      <c r="AG62" t="n">
        <v>11.80555555555556</v>
      </c>
      <c r="AH62" t="n">
        <v>435944.894650562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351.3206436659328</v>
      </c>
      <c r="AB63" t="n">
        <v>480.692403836652</v>
      </c>
      <c r="AC63" t="n">
        <v>434.8157954705072</v>
      </c>
      <c r="AD63" t="n">
        <v>351320.6436659328</v>
      </c>
      <c r="AE63" t="n">
        <v>480692.4038366521</v>
      </c>
      <c r="AF63" t="n">
        <v>2.807135837814656e-06</v>
      </c>
      <c r="AG63" t="n">
        <v>11.75347222222222</v>
      </c>
      <c r="AH63" t="n">
        <v>434815.7954705072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351.0043354891453</v>
      </c>
      <c r="AB64" t="n">
        <v>480.2596170346395</v>
      </c>
      <c r="AC64" t="n">
        <v>434.4243132334587</v>
      </c>
      <c r="AD64" t="n">
        <v>351004.3354891453</v>
      </c>
      <c r="AE64" t="n">
        <v>480259.6170346395</v>
      </c>
      <c r="AF64" t="n">
        <v>2.80972095749195e-06</v>
      </c>
      <c r="AG64" t="n">
        <v>11.74479166666667</v>
      </c>
      <c r="AH64" t="n">
        <v>434424.3132334587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351.2080991964447</v>
      </c>
      <c r="AB65" t="n">
        <v>480.5384155283869</v>
      </c>
      <c r="AC65" t="n">
        <v>434.676503590259</v>
      </c>
      <c r="AD65" t="n">
        <v>351208.0991964447</v>
      </c>
      <c r="AE65" t="n">
        <v>480538.4155283869</v>
      </c>
      <c r="AF65" t="n">
        <v>2.808580463516673e-06</v>
      </c>
      <c r="AG65" t="n">
        <v>11.75347222222222</v>
      </c>
      <c r="AH65" t="n">
        <v>434676.5035902589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351.4395308624204</v>
      </c>
      <c r="AB66" t="n">
        <v>480.8550705438194</v>
      </c>
      <c r="AC66" t="n">
        <v>434.9629374954466</v>
      </c>
      <c r="AD66" t="n">
        <v>351439.5308624204</v>
      </c>
      <c r="AE66" t="n">
        <v>480855.0705438193</v>
      </c>
      <c r="AF66" t="n">
        <v>2.807249887212183e-06</v>
      </c>
      <c r="AG66" t="n">
        <v>11.75347222222222</v>
      </c>
      <c r="AH66" t="n">
        <v>434962.9374954466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351.3642926022482</v>
      </c>
      <c r="AB67" t="n">
        <v>480.7521262369739</v>
      </c>
      <c r="AC67" t="n">
        <v>434.8698180487633</v>
      </c>
      <c r="AD67" t="n">
        <v>351364.2926022481</v>
      </c>
      <c r="AE67" t="n">
        <v>480752.1262369739</v>
      </c>
      <c r="AF67" t="n">
        <v>2.80793418359735e-06</v>
      </c>
      <c r="AG67" t="n">
        <v>11.75347222222222</v>
      </c>
      <c r="AH67" t="n">
        <v>434869.8180487633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351.1395063622943</v>
      </c>
      <c r="AB68" t="n">
        <v>480.4445637866001</v>
      </c>
      <c r="AC68" t="n">
        <v>434.5916089269865</v>
      </c>
      <c r="AD68" t="n">
        <v>351139.5063622943</v>
      </c>
      <c r="AE68" t="n">
        <v>480444.5637866001</v>
      </c>
      <c r="AF68" t="n">
        <v>2.808884595243414e-06</v>
      </c>
      <c r="AG68" t="n">
        <v>11.74479166666667</v>
      </c>
      <c r="AH68" t="n">
        <v>434591.6089269865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351.0108704370937</v>
      </c>
      <c r="AB69" t="n">
        <v>480.268558438724</v>
      </c>
      <c r="AC69" t="n">
        <v>434.4324012824868</v>
      </c>
      <c r="AD69" t="n">
        <v>351010.8704370937</v>
      </c>
      <c r="AE69" t="n">
        <v>480268.558438724</v>
      </c>
      <c r="AF69" t="n">
        <v>2.809340792833525e-06</v>
      </c>
      <c r="AG69" t="n">
        <v>11.74479166666667</v>
      </c>
      <c r="AH69" t="n">
        <v>434432.4012824867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351.2372650745941</v>
      </c>
      <c r="AB70" t="n">
        <v>480.5783215695785</v>
      </c>
      <c r="AC70" t="n">
        <v>434.7126010548877</v>
      </c>
      <c r="AD70" t="n">
        <v>351237.2650745941</v>
      </c>
      <c r="AE70" t="n">
        <v>480578.3215695785</v>
      </c>
      <c r="AF70" t="n">
        <v>2.807439969541397e-06</v>
      </c>
      <c r="AG70" t="n">
        <v>11.75347222222222</v>
      </c>
      <c r="AH70" t="n">
        <v>434712.6010548878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350.8712383462607</v>
      </c>
      <c r="AB71" t="n">
        <v>480.0775076519133</v>
      </c>
      <c r="AC71" t="n">
        <v>434.2595841146278</v>
      </c>
      <c r="AD71" t="n">
        <v>350871.2383462607</v>
      </c>
      <c r="AE71" t="n">
        <v>480077.5076519133</v>
      </c>
      <c r="AF71" t="n">
        <v>2.808808562311729e-06</v>
      </c>
      <c r="AG71" t="n">
        <v>11.74479166666667</v>
      </c>
      <c r="AH71" t="n">
        <v>434259.5841146278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350.7347755389652</v>
      </c>
      <c r="AB72" t="n">
        <v>479.8907932186573</v>
      </c>
      <c r="AC72" t="n">
        <v>434.0906894448264</v>
      </c>
      <c r="AD72" t="n">
        <v>350734.7755389651</v>
      </c>
      <c r="AE72" t="n">
        <v>479890.7932186573</v>
      </c>
      <c r="AF72" t="n">
        <v>2.808124265926563e-06</v>
      </c>
      <c r="AG72" t="n">
        <v>11.75347222222222</v>
      </c>
      <c r="AH72" t="n">
        <v>434090.6894448263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349.7249162172012</v>
      </c>
      <c r="AB73" t="n">
        <v>478.5090591427709</v>
      </c>
      <c r="AC73" t="n">
        <v>432.8408261298666</v>
      </c>
      <c r="AD73" t="n">
        <v>349724.9162172012</v>
      </c>
      <c r="AE73" t="n">
        <v>478509.0591427709</v>
      </c>
      <c r="AF73" t="n">
        <v>2.82040358439371e-06</v>
      </c>
      <c r="AG73" t="n">
        <v>11.70138888888889</v>
      </c>
      <c r="AH73" t="n">
        <v>432840.8261298666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349.7760414616977</v>
      </c>
      <c r="AB74" t="n">
        <v>478.5790109577776</v>
      </c>
      <c r="AC74" t="n">
        <v>432.9041018418271</v>
      </c>
      <c r="AD74" t="n">
        <v>349776.0414616977</v>
      </c>
      <c r="AE74" t="n">
        <v>478579.0109577776</v>
      </c>
      <c r="AF74" t="n">
        <v>2.821962259493255e-06</v>
      </c>
      <c r="AG74" t="n">
        <v>11.69270833333333</v>
      </c>
      <c r="AH74" t="n">
        <v>432904.1018418271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350.2092042800387</v>
      </c>
      <c r="AB75" t="n">
        <v>479.1716834356267</v>
      </c>
      <c r="AC75" t="n">
        <v>433.4402104902113</v>
      </c>
      <c r="AD75" t="n">
        <v>350209.2042800387</v>
      </c>
      <c r="AE75" t="n">
        <v>479171.6834356267</v>
      </c>
      <c r="AF75" t="n">
        <v>2.819871353871914e-06</v>
      </c>
      <c r="AG75" t="n">
        <v>11.70138888888889</v>
      </c>
      <c r="AH75" t="n">
        <v>433440.2104902113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350.1670623571386</v>
      </c>
      <c r="AB76" t="n">
        <v>479.1140229975443</v>
      </c>
      <c r="AC76" t="n">
        <v>433.3880530834124</v>
      </c>
      <c r="AD76" t="n">
        <v>350167.0623571386</v>
      </c>
      <c r="AE76" t="n">
        <v>479114.0229975443</v>
      </c>
      <c r="AF76" t="n">
        <v>2.820631683188765e-06</v>
      </c>
      <c r="AG76" t="n">
        <v>11.70138888888889</v>
      </c>
      <c r="AH76" t="n">
        <v>433388.0530834125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349.9214816806329</v>
      </c>
      <c r="AB77" t="n">
        <v>478.7780086816945</v>
      </c>
      <c r="AC77" t="n">
        <v>433.0841075022683</v>
      </c>
      <c r="AD77" t="n">
        <v>349921.4816806329</v>
      </c>
      <c r="AE77" t="n">
        <v>478778.0086816945</v>
      </c>
      <c r="AF77" t="n">
        <v>2.822646555878421e-06</v>
      </c>
      <c r="AG77" t="n">
        <v>11.69270833333333</v>
      </c>
      <c r="AH77" t="n">
        <v>433084.1075022683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350.0799286515609</v>
      </c>
      <c r="AB78" t="n">
        <v>478.9948028175052</v>
      </c>
      <c r="AC78" t="n">
        <v>433.2802111100297</v>
      </c>
      <c r="AD78" t="n">
        <v>350079.9286515609</v>
      </c>
      <c r="AE78" t="n">
        <v>478994.8028175052</v>
      </c>
      <c r="AF78" t="n">
        <v>2.821277963108088e-06</v>
      </c>
      <c r="AG78" t="n">
        <v>11.70138888888889</v>
      </c>
      <c r="AH78" t="n">
        <v>433280.2111100297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350.0956123732012</v>
      </c>
      <c r="AB79" t="n">
        <v>479.0162619773704</v>
      </c>
      <c r="AC79" t="n">
        <v>433.2996222377955</v>
      </c>
      <c r="AD79" t="n">
        <v>350095.6123732012</v>
      </c>
      <c r="AE79" t="n">
        <v>479016.2619773704</v>
      </c>
      <c r="AF79" t="n">
        <v>2.821392012505616e-06</v>
      </c>
      <c r="AG79" t="n">
        <v>11.69270833333333</v>
      </c>
      <c r="AH79" t="n">
        <v>433299.6222377955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350.2091239333784</v>
      </c>
      <c r="AB80" t="n">
        <v>479.1715735017813</v>
      </c>
      <c r="AC80" t="n">
        <v>433.4401110482978</v>
      </c>
      <c r="AD80" t="n">
        <v>350209.1239333784</v>
      </c>
      <c r="AE80" t="n">
        <v>479171.5735017813</v>
      </c>
      <c r="AF80" t="n">
        <v>2.820137469132812e-06</v>
      </c>
      <c r="AG80" t="n">
        <v>11.70138888888889</v>
      </c>
      <c r="AH80" t="n">
        <v>433440.1110482978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349.9289726813468</v>
      </c>
      <c r="AB81" t="n">
        <v>478.7882581993508</v>
      </c>
      <c r="AC81" t="n">
        <v>433.0933788203449</v>
      </c>
      <c r="AD81" t="n">
        <v>349928.9726813468</v>
      </c>
      <c r="AE81" t="n">
        <v>478788.2581993508</v>
      </c>
      <c r="AF81" t="n">
        <v>2.821848210095727e-06</v>
      </c>
      <c r="AG81" t="n">
        <v>11.69270833333333</v>
      </c>
      <c r="AH81" t="n">
        <v>433093.3788203449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349.9261503219431</v>
      </c>
      <c r="AB82" t="n">
        <v>478.784396522701</v>
      </c>
      <c r="AC82" t="n">
        <v>433.0898856966946</v>
      </c>
      <c r="AD82" t="n">
        <v>349926.1503219431</v>
      </c>
      <c r="AE82" t="n">
        <v>478784.396522701</v>
      </c>
      <c r="AF82" t="n">
        <v>2.820213502064497e-06</v>
      </c>
      <c r="AG82" t="n">
        <v>11.70138888888889</v>
      </c>
      <c r="AH82" t="n">
        <v>433089.8856966946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349.8580730381591</v>
      </c>
      <c r="AB83" t="n">
        <v>478.69125017967</v>
      </c>
      <c r="AC83" t="n">
        <v>433.0056291099107</v>
      </c>
      <c r="AD83" t="n">
        <v>349858.0730381592</v>
      </c>
      <c r="AE83" t="n">
        <v>478691.2501796699</v>
      </c>
      <c r="AF83" t="n">
        <v>2.819985403269441e-06</v>
      </c>
      <c r="AG83" t="n">
        <v>11.70138888888889</v>
      </c>
      <c r="AH83" t="n">
        <v>433005.6291099107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349.7291879055497</v>
      </c>
      <c r="AB84" t="n">
        <v>478.514903855223</v>
      </c>
      <c r="AC84" t="n">
        <v>432.8461130311653</v>
      </c>
      <c r="AD84" t="n">
        <v>349729.1879055497</v>
      </c>
      <c r="AE84" t="n">
        <v>478514.903855223</v>
      </c>
      <c r="AF84" t="n">
        <v>2.819795320940229e-06</v>
      </c>
      <c r="AG84" t="n">
        <v>11.70138888888889</v>
      </c>
      <c r="AH84" t="n">
        <v>432846.1130311653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349.5289460483234</v>
      </c>
      <c r="AB85" t="n">
        <v>478.2409241121186</v>
      </c>
      <c r="AC85" t="n">
        <v>432.5982815302099</v>
      </c>
      <c r="AD85" t="n">
        <v>349528.9460483234</v>
      </c>
      <c r="AE85" t="n">
        <v>478240.9241121187</v>
      </c>
      <c r="AF85" t="n">
        <v>2.820631683188765e-06</v>
      </c>
      <c r="AG85" t="n">
        <v>11.70138888888889</v>
      </c>
      <c r="AH85" t="n">
        <v>432598.2815302099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349.3581530469901</v>
      </c>
      <c r="AB86" t="n">
        <v>478.007237592839</v>
      </c>
      <c r="AC86" t="n">
        <v>432.3868977243492</v>
      </c>
      <c r="AD86" t="n">
        <v>349358.1530469901</v>
      </c>
      <c r="AE86" t="n">
        <v>478007.237592839</v>
      </c>
      <c r="AF86" t="n">
        <v>2.82040358439371e-06</v>
      </c>
      <c r="AG86" t="n">
        <v>11.70138888888889</v>
      </c>
      <c r="AH86" t="n">
        <v>432386.8977243492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349.1601195809257</v>
      </c>
      <c r="AB87" t="n">
        <v>477.7362794679498</v>
      </c>
      <c r="AC87" t="n">
        <v>432.1417994626073</v>
      </c>
      <c r="AD87" t="n">
        <v>349160.1195809257</v>
      </c>
      <c r="AE87" t="n">
        <v>477736.2794679498</v>
      </c>
      <c r="AF87" t="n">
        <v>2.820669699654608e-06</v>
      </c>
      <c r="AG87" t="n">
        <v>11.70138888888889</v>
      </c>
      <c r="AH87" t="n">
        <v>432141.7994626072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348.1214845163531</v>
      </c>
      <c r="AB88" t="n">
        <v>476.3151731512564</v>
      </c>
      <c r="AC88" t="n">
        <v>430.8563215382439</v>
      </c>
      <c r="AD88" t="n">
        <v>348121.4845163531</v>
      </c>
      <c r="AE88" t="n">
        <v>476315.1731512564</v>
      </c>
      <c r="AF88" t="n">
        <v>2.834355627357929e-06</v>
      </c>
      <c r="AG88" t="n">
        <v>11.640625</v>
      </c>
      <c r="AH88" t="n">
        <v>430856.3215382439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348.076956063091</v>
      </c>
      <c r="AB89" t="n">
        <v>476.2542473570464</v>
      </c>
      <c r="AC89" t="n">
        <v>430.8012104163235</v>
      </c>
      <c r="AD89" t="n">
        <v>348076.9560630909</v>
      </c>
      <c r="AE89" t="n">
        <v>476254.2473570465</v>
      </c>
      <c r="AF89" t="n">
        <v>2.835039923743095e-06</v>
      </c>
      <c r="AG89" t="n">
        <v>11.640625</v>
      </c>
      <c r="AH89" t="n">
        <v>430801.2104163235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348.0594348504158</v>
      </c>
      <c r="AB90" t="n">
        <v>476.230274060883</v>
      </c>
      <c r="AC90" t="n">
        <v>430.7795250978991</v>
      </c>
      <c r="AD90" t="n">
        <v>348059.4348504158</v>
      </c>
      <c r="AE90" t="n">
        <v>476230.274060883</v>
      </c>
      <c r="AF90" t="n">
        <v>2.835458104867363e-06</v>
      </c>
      <c r="AG90" t="n">
        <v>11.640625</v>
      </c>
      <c r="AH90" t="n">
        <v>430779.5250978991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348.2468661975132</v>
      </c>
      <c r="AB91" t="n">
        <v>476.4867258988691</v>
      </c>
      <c r="AC91" t="n">
        <v>431.0115015324001</v>
      </c>
      <c r="AD91" t="n">
        <v>348246.8661975132</v>
      </c>
      <c r="AE91" t="n">
        <v>476486.725898869</v>
      </c>
      <c r="AF91" t="n">
        <v>2.835001907277253e-06</v>
      </c>
      <c r="AG91" t="n">
        <v>11.640625</v>
      </c>
      <c r="AH91" t="n">
        <v>431011.5015324001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348.4147939010735</v>
      </c>
      <c r="AB92" t="n">
        <v>476.7164919913277</v>
      </c>
      <c r="AC92" t="n">
        <v>431.2193390714733</v>
      </c>
      <c r="AD92" t="n">
        <v>348414.7939010735</v>
      </c>
      <c r="AE92" t="n">
        <v>476716.4919913277</v>
      </c>
      <c r="AF92" t="n">
        <v>2.835230006072308e-06</v>
      </c>
      <c r="AG92" t="n">
        <v>11.640625</v>
      </c>
      <c r="AH92" t="n">
        <v>431219.3390714733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348.6740156635487</v>
      </c>
      <c r="AB93" t="n">
        <v>477.0711706428033</v>
      </c>
      <c r="AC93" t="n">
        <v>431.5401676902467</v>
      </c>
      <c r="AD93" t="n">
        <v>348674.0156635487</v>
      </c>
      <c r="AE93" t="n">
        <v>477071.1706428033</v>
      </c>
      <c r="AF93" t="n">
        <v>2.833861413301976e-06</v>
      </c>
      <c r="AG93" t="n">
        <v>11.64930555555556</v>
      </c>
      <c r="AH93" t="n">
        <v>431540.1676902467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348.7232200935101</v>
      </c>
      <c r="AB94" t="n">
        <v>477.1384943146227</v>
      </c>
      <c r="AC94" t="n">
        <v>431.601066085317</v>
      </c>
      <c r="AD94" t="n">
        <v>348723.2200935101</v>
      </c>
      <c r="AE94" t="n">
        <v>477138.4943146227</v>
      </c>
      <c r="AF94" t="n">
        <v>2.834697775550513e-06</v>
      </c>
      <c r="AG94" t="n">
        <v>11.640625</v>
      </c>
      <c r="AH94" t="n">
        <v>431601.0660853171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348.1915286181688</v>
      </c>
      <c r="AB95" t="n">
        <v>476.4110105814884</v>
      </c>
      <c r="AC95" t="n">
        <v>430.9430123786432</v>
      </c>
      <c r="AD95" t="n">
        <v>348191.5286181688</v>
      </c>
      <c r="AE95" t="n">
        <v>476411.0105814884</v>
      </c>
      <c r="AF95" t="n">
        <v>2.837282895227806e-06</v>
      </c>
      <c r="AG95" t="n">
        <v>11.63194444444444</v>
      </c>
      <c r="AH95" t="n">
        <v>430943.0123786432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348.5138798968626</v>
      </c>
      <c r="AB96" t="n">
        <v>476.852065822132</v>
      </c>
      <c r="AC96" t="n">
        <v>431.3419739261448</v>
      </c>
      <c r="AD96" t="n">
        <v>348513.8798968627</v>
      </c>
      <c r="AE96" t="n">
        <v>476852.065822132</v>
      </c>
      <c r="AF96" t="n">
        <v>2.835420088401521e-06</v>
      </c>
      <c r="AG96" t="n">
        <v>11.640625</v>
      </c>
      <c r="AH96" t="n">
        <v>431341.9739261448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348.6429390712656</v>
      </c>
      <c r="AB97" t="n">
        <v>477.0286502782391</v>
      </c>
      <c r="AC97" t="n">
        <v>431.5017054095989</v>
      </c>
      <c r="AD97" t="n">
        <v>348642.9390712656</v>
      </c>
      <c r="AE97" t="n">
        <v>477028.6502782391</v>
      </c>
      <c r="AF97" t="n">
        <v>2.834697775550513e-06</v>
      </c>
      <c r="AG97" t="n">
        <v>11.640625</v>
      </c>
      <c r="AH97" t="n">
        <v>431501.7054095988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348.6118103283627</v>
      </c>
      <c r="AB98" t="n">
        <v>476.9860585588959</v>
      </c>
      <c r="AC98" t="n">
        <v>431.4631785841719</v>
      </c>
      <c r="AD98" t="n">
        <v>348611.8103283626</v>
      </c>
      <c r="AE98" t="n">
        <v>476986.0585588959</v>
      </c>
      <c r="AF98" t="n">
        <v>2.835230006072308e-06</v>
      </c>
      <c r="AG98" t="n">
        <v>11.640625</v>
      </c>
      <c r="AH98" t="n">
        <v>431463.1785841719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348.6032287963832</v>
      </c>
      <c r="AB99" t="n">
        <v>476.9743169282514</v>
      </c>
      <c r="AC99" t="n">
        <v>431.4525575582766</v>
      </c>
      <c r="AD99" t="n">
        <v>348603.2287963832</v>
      </c>
      <c r="AE99" t="n">
        <v>476974.3169282514</v>
      </c>
      <c r="AF99" t="n">
        <v>2.834355627357929e-06</v>
      </c>
      <c r="AG99" t="n">
        <v>11.640625</v>
      </c>
      <c r="AH99" t="n">
        <v>431452.5575582766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348.5376903813985</v>
      </c>
      <c r="AB100" t="n">
        <v>476.8846443775183</v>
      </c>
      <c r="AC100" t="n">
        <v>431.3714432299293</v>
      </c>
      <c r="AD100" t="n">
        <v>348537.6903813985</v>
      </c>
      <c r="AE100" t="n">
        <v>476884.6443775183</v>
      </c>
      <c r="AF100" t="n">
        <v>2.834887857879725e-06</v>
      </c>
      <c r="AG100" t="n">
        <v>11.640625</v>
      </c>
      <c r="AH100" t="n">
        <v>431371.4432299293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348.5042718510253</v>
      </c>
      <c r="AB101" t="n">
        <v>476.8389196699403</v>
      </c>
      <c r="AC101" t="n">
        <v>431.3300824242674</v>
      </c>
      <c r="AD101" t="n">
        <v>348504.2718510253</v>
      </c>
      <c r="AE101" t="n">
        <v>476838.9196699403</v>
      </c>
      <c r="AF101" t="n">
        <v>2.834697775550513e-06</v>
      </c>
      <c r="AG101" t="n">
        <v>11.640625</v>
      </c>
      <c r="AH101" t="n">
        <v>431330.0824242674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348.4051599610013</v>
      </c>
      <c r="AB102" t="n">
        <v>476.7033104095016</v>
      </c>
      <c r="AC102" t="n">
        <v>431.2074155213161</v>
      </c>
      <c r="AD102" t="n">
        <v>348405.1599610014</v>
      </c>
      <c r="AE102" t="n">
        <v>476703.3104095015</v>
      </c>
      <c r="AF102" t="n">
        <v>2.834507693221299e-06</v>
      </c>
      <c r="AG102" t="n">
        <v>11.640625</v>
      </c>
      <c r="AH102" t="n">
        <v>431207.4155213161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348.2311833949263</v>
      </c>
      <c r="AB103" t="n">
        <v>476.4652679964933</v>
      </c>
      <c r="AC103" t="n">
        <v>430.9920915421108</v>
      </c>
      <c r="AD103" t="n">
        <v>348231.1833949264</v>
      </c>
      <c r="AE103" t="n">
        <v>476465.2679964933</v>
      </c>
      <c r="AF103" t="n">
        <v>2.834887857879725e-06</v>
      </c>
      <c r="AG103" t="n">
        <v>11.640625</v>
      </c>
      <c r="AH103" t="n">
        <v>430992.0915421108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348.1174632893022</v>
      </c>
      <c r="AB104" t="n">
        <v>476.3096711310014</v>
      </c>
      <c r="AC104" t="n">
        <v>430.8513446230799</v>
      </c>
      <c r="AD104" t="n">
        <v>348117.4632893022</v>
      </c>
      <c r="AE104" t="n">
        <v>476309.6711310014</v>
      </c>
      <c r="AF104" t="n">
        <v>2.834697775550513e-06</v>
      </c>
      <c r="AG104" t="n">
        <v>11.640625</v>
      </c>
      <c r="AH104" t="n">
        <v>430851.3446230799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347.9902281068988</v>
      </c>
      <c r="AB105" t="n">
        <v>476.1355823412169</v>
      </c>
      <c r="AC105" t="n">
        <v>430.6938706230574</v>
      </c>
      <c r="AD105" t="n">
        <v>347990.2281068988</v>
      </c>
      <c r="AE105" t="n">
        <v>476135.582341217</v>
      </c>
      <c r="AF105" t="n">
        <v>2.834621742618827e-06</v>
      </c>
      <c r="AG105" t="n">
        <v>11.640625</v>
      </c>
      <c r="AH105" t="n">
        <v>430693.8706230574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347.7456931887155</v>
      </c>
      <c r="AB106" t="n">
        <v>475.8009988780393</v>
      </c>
      <c r="AC106" t="n">
        <v>430.3912193360145</v>
      </c>
      <c r="AD106" t="n">
        <v>347745.6931887155</v>
      </c>
      <c r="AE106" t="n">
        <v>475800.9988780393</v>
      </c>
      <c r="AF106" t="n">
        <v>2.835458104867363e-06</v>
      </c>
      <c r="AG106" t="n">
        <v>11.640625</v>
      </c>
      <c r="AH106" t="n">
        <v>430391.2193360145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347.5144439679623</v>
      </c>
      <c r="AB107" t="n">
        <v>475.4845934922091</v>
      </c>
      <c r="AC107" t="n">
        <v>430.1050112361303</v>
      </c>
      <c r="AD107" t="n">
        <v>347514.4439679623</v>
      </c>
      <c r="AE107" t="n">
        <v>475484.5934922091</v>
      </c>
      <c r="AF107" t="n">
        <v>2.835686203662419e-06</v>
      </c>
      <c r="AG107" t="n">
        <v>11.640625</v>
      </c>
      <c r="AH107" t="n">
        <v>430105.0112361303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347.6273554510676</v>
      </c>
      <c r="AB108" t="n">
        <v>475.6390839646969</v>
      </c>
      <c r="AC108" t="n">
        <v>430.2447573547525</v>
      </c>
      <c r="AD108" t="n">
        <v>347627.3554510676</v>
      </c>
      <c r="AE108" t="n">
        <v>475639.0839646969</v>
      </c>
      <c r="AF108" t="n">
        <v>2.832872985190069e-06</v>
      </c>
      <c r="AG108" t="n">
        <v>11.64930555555556</v>
      </c>
      <c r="AH108" t="n">
        <v>430244.7573547525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346.5185288492758</v>
      </c>
      <c r="AB109" t="n">
        <v>474.1219384901481</v>
      </c>
      <c r="AC109" t="n">
        <v>428.8724061149675</v>
      </c>
      <c r="AD109" t="n">
        <v>346518.5288492758</v>
      </c>
      <c r="AE109" t="n">
        <v>474121.9384901481</v>
      </c>
      <c r="AF109" t="n">
        <v>2.846558912893391e-06</v>
      </c>
      <c r="AG109" t="n">
        <v>11.59722222222222</v>
      </c>
      <c r="AH109" t="n">
        <v>428872.4061149675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346.6946004885573</v>
      </c>
      <c r="AB110" t="n">
        <v>474.3628474747458</v>
      </c>
      <c r="AC110" t="n">
        <v>429.0903230841932</v>
      </c>
      <c r="AD110" t="n">
        <v>346694.6004885574</v>
      </c>
      <c r="AE110" t="n">
        <v>474362.8474747458</v>
      </c>
      <c r="AF110" t="n">
        <v>2.847205192812714e-06</v>
      </c>
      <c r="AG110" t="n">
        <v>11.58854166666667</v>
      </c>
      <c r="AH110" t="n">
        <v>429090.3230841932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346.9489494962193</v>
      </c>
      <c r="AB111" t="n">
        <v>474.710859008115</v>
      </c>
      <c r="AC111" t="n">
        <v>429.4051208852549</v>
      </c>
      <c r="AD111" t="n">
        <v>346948.9494962193</v>
      </c>
      <c r="AE111" t="n">
        <v>474710.859008115</v>
      </c>
      <c r="AF111" t="n">
        <v>2.846026682371595e-06</v>
      </c>
      <c r="AG111" t="n">
        <v>11.59722222222222</v>
      </c>
      <c r="AH111" t="n">
        <v>429405.1208852549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347.1870995265882</v>
      </c>
      <c r="AB112" t="n">
        <v>475.0367063861036</v>
      </c>
      <c r="AC112" t="n">
        <v>429.6998698468179</v>
      </c>
      <c r="AD112" t="n">
        <v>347187.0995265882</v>
      </c>
      <c r="AE112" t="n">
        <v>475036.7063861036</v>
      </c>
      <c r="AF112" t="n">
        <v>2.845114287191374e-06</v>
      </c>
      <c r="AG112" t="n">
        <v>11.59722222222222</v>
      </c>
      <c r="AH112" t="n">
        <v>429699.8698468179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347.0574812168377</v>
      </c>
      <c r="AB113" t="n">
        <v>474.8593568963468</v>
      </c>
      <c r="AC113" t="n">
        <v>429.5394463434519</v>
      </c>
      <c r="AD113" t="n">
        <v>347057.4812168378</v>
      </c>
      <c r="AE113" t="n">
        <v>474859.3568963468</v>
      </c>
      <c r="AF113" t="n">
        <v>2.846672962290919e-06</v>
      </c>
      <c r="AG113" t="n">
        <v>11.58854166666667</v>
      </c>
      <c r="AH113" t="n">
        <v>429539.4463434519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347.1705892913225</v>
      </c>
      <c r="AB114" t="n">
        <v>475.0141163538329</v>
      </c>
      <c r="AC114" t="n">
        <v>429.6794357755218</v>
      </c>
      <c r="AD114" t="n">
        <v>347170.5892913225</v>
      </c>
      <c r="AE114" t="n">
        <v>475014.1163538329</v>
      </c>
      <c r="AF114" t="n">
        <v>2.846596929359234e-06</v>
      </c>
      <c r="AG114" t="n">
        <v>11.59722222222222</v>
      </c>
      <c r="AH114" t="n">
        <v>429679.4357755218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347.0912794963082</v>
      </c>
      <c r="AB115" t="n">
        <v>474.9056011933932</v>
      </c>
      <c r="AC115" t="n">
        <v>429.5812771496925</v>
      </c>
      <c r="AD115" t="n">
        <v>347091.2794963082</v>
      </c>
      <c r="AE115" t="n">
        <v>474905.6011933932</v>
      </c>
      <c r="AF115" t="n">
        <v>2.847395275141927e-06</v>
      </c>
      <c r="AG115" t="n">
        <v>11.58854166666667</v>
      </c>
      <c r="AH115" t="n">
        <v>429581.2771496925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347.1952488610364</v>
      </c>
      <c r="AB116" t="n">
        <v>475.0478566650189</v>
      </c>
      <c r="AC116" t="n">
        <v>429.709955958763</v>
      </c>
      <c r="AD116" t="n">
        <v>347195.2488610364</v>
      </c>
      <c r="AE116" t="n">
        <v>475047.8566650189</v>
      </c>
      <c r="AF116" t="n">
        <v>2.847623373936983e-06</v>
      </c>
      <c r="AG116" t="n">
        <v>11.58854166666667</v>
      </c>
      <c r="AH116" t="n">
        <v>429709.955958763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347.2813095877571</v>
      </c>
      <c r="AB117" t="n">
        <v>475.1656087480495</v>
      </c>
      <c r="AC117" t="n">
        <v>429.8164699482552</v>
      </c>
      <c r="AD117" t="n">
        <v>347281.3095877571</v>
      </c>
      <c r="AE117" t="n">
        <v>475165.6087480495</v>
      </c>
      <c r="AF117" t="n">
        <v>2.847509324539455e-06</v>
      </c>
      <c r="AG117" t="n">
        <v>11.58854166666667</v>
      </c>
      <c r="AH117" t="n">
        <v>429816.4699482552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347.106842219321</v>
      </c>
      <c r="AB118" t="n">
        <v>474.9268947975983</v>
      </c>
      <c r="AC118" t="n">
        <v>429.600538522198</v>
      </c>
      <c r="AD118" t="n">
        <v>347106.8422193211</v>
      </c>
      <c r="AE118" t="n">
        <v>474926.8947975982</v>
      </c>
      <c r="AF118" t="n">
        <v>2.848687834980575e-06</v>
      </c>
      <c r="AG118" t="n">
        <v>11.58854166666667</v>
      </c>
      <c r="AH118" t="n">
        <v>429600.538522198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347.3178274196646</v>
      </c>
      <c r="AB119" t="n">
        <v>475.2155740567184</v>
      </c>
      <c r="AC119" t="n">
        <v>429.8616666379916</v>
      </c>
      <c r="AD119" t="n">
        <v>347317.8274196646</v>
      </c>
      <c r="AE119" t="n">
        <v>475215.5740567184</v>
      </c>
      <c r="AF119" t="n">
        <v>2.847775439800353e-06</v>
      </c>
      <c r="AG119" t="n">
        <v>11.58854166666667</v>
      </c>
      <c r="AH119" t="n">
        <v>429861.6666379916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347.3737109339415</v>
      </c>
      <c r="AB120" t="n">
        <v>475.2920363463587</v>
      </c>
      <c r="AC120" t="n">
        <v>429.9308314740241</v>
      </c>
      <c r="AD120" t="n">
        <v>347373.7109339415</v>
      </c>
      <c r="AE120" t="n">
        <v>475292.0363463587</v>
      </c>
      <c r="AF120" t="n">
        <v>2.847547341005298e-06</v>
      </c>
      <c r="AG120" t="n">
        <v>11.58854166666667</v>
      </c>
      <c r="AH120" t="n">
        <v>429930.8314740241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347.5011502801727</v>
      </c>
      <c r="AB121" t="n">
        <v>475.4664044820993</v>
      </c>
      <c r="AC121" t="n">
        <v>430.0885581596169</v>
      </c>
      <c r="AD121" t="n">
        <v>347501.1502801727</v>
      </c>
      <c r="AE121" t="n">
        <v>475466.4044820993</v>
      </c>
      <c r="AF121" t="n">
        <v>2.847205192812714e-06</v>
      </c>
      <c r="AG121" t="n">
        <v>11.58854166666667</v>
      </c>
      <c r="AH121" t="n">
        <v>430088.558159617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347.491658507082</v>
      </c>
      <c r="AB122" t="n">
        <v>475.4534174194093</v>
      </c>
      <c r="AC122" t="n">
        <v>430.0768105639625</v>
      </c>
      <c r="AD122" t="n">
        <v>347491.658507082</v>
      </c>
      <c r="AE122" t="n">
        <v>475453.4174194093</v>
      </c>
      <c r="AF122" t="n">
        <v>2.84697709401766e-06</v>
      </c>
      <c r="AG122" t="n">
        <v>11.58854166666667</v>
      </c>
      <c r="AH122" t="n">
        <v>430076.8105639624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347.4575529941395</v>
      </c>
      <c r="AB123" t="n">
        <v>475.4067527519722</v>
      </c>
      <c r="AC123" t="n">
        <v>430.0345995068913</v>
      </c>
      <c r="AD123" t="n">
        <v>347457.5529941395</v>
      </c>
      <c r="AE123" t="n">
        <v>475406.7527519722</v>
      </c>
      <c r="AF123" t="n">
        <v>2.847205192812714e-06</v>
      </c>
      <c r="AG123" t="n">
        <v>11.58854166666667</v>
      </c>
      <c r="AH123" t="n">
        <v>430034.5995068913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347.33552439777</v>
      </c>
      <c r="AB124" t="n">
        <v>475.2397878428977</v>
      </c>
      <c r="AC124" t="n">
        <v>429.8835694944022</v>
      </c>
      <c r="AD124" t="n">
        <v>347335.52439777</v>
      </c>
      <c r="AE124" t="n">
        <v>475239.7878428977</v>
      </c>
      <c r="AF124" t="n">
        <v>2.847851472732039e-06</v>
      </c>
      <c r="AG124" t="n">
        <v>11.58854166666667</v>
      </c>
      <c r="AH124" t="n">
        <v>429883.5694944022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347.378364647706</v>
      </c>
      <c r="AB125" t="n">
        <v>475.2984037628385</v>
      </c>
      <c r="AC125" t="n">
        <v>429.9365911932118</v>
      </c>
      <c r="AD125" t="n">
        <v>347378.3646477059</v>
      </c>
      <c r="AE125" t="n">
        <v>475298.4037628385</v>
      </c>
      <c r="AF125" t="n">
        <v>2.848269653856307e-06</v>
      </c>
      <c r="AG125" t="n">
        <v>11.58854166666667</v>
      </c>
      <c r="AH125" t="n">
        <v>429936.5911932118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347.2705333835046</v>
      </c>
      <c r="AB126" t="n">
        <v>475.1508642699786</v>
      </c>
      <c r="AC126" t="n">
        <v>429.8031326624775</v>
      </c>
      <c r="AD126" t="n">
        <v>347270.5333835046</v>
      </c>
      <c r="AE126" t="n">
        <v>475150.8642699786</v>
      </c>
      <c r="AF126" t="n">
        <v>2.848383703253834e-06</v>
      </c>
      <c r="AG126" t="n">
        <v>11.58854166666667</v>
      </c>
      <c r="AH126" t="n">
        <v>429803.1326624775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347.2094582782759</v>
      </c>
      <c r="AB127" t="n">
        <v>475.0672986165613</v>
      </c>
      <c r="AC127" t="n">
        <v>429.7275423977372</v>
      </c>
      <c r="AD127" t="n">
        <v>347209.4582782759</v>
      </c>
      <c r="AE127" t="n">
        <v>475067.2986165613</v>
      </c>
      <c r="AF127" t="n">
        <v>2.848573785583047e-06</v>
      </c>
      <c r="AG127" t="n">
        <v>11.58854166666667</v>
      </c>
      <c r="AH127" t="n">
        <v>429727.5423977372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347.1720196195449</v>
      </c>
      <c r="AB128" t="n">
        <v>475.0160733920084</v>
      </c>
      <c r="AC128" t="n">
        <v>429.6812060367205</v>
      </c>
      <c r="AD128" t="n">
        <v>347172.0196195449</v>
      </c>
      <c r="AE128" t="n">
        <v>475016.0733920084</v>
      </c>
      <c r="AF128" t="n">
        <v>2.848459736185519e-06</v>
      </c>
      <c r="AG128" t="n">
        <v>11.58854166666667</v>
      </c>
      <c r="AH128" t="n">
        <v>429681.2060367205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346.9960828855999</v>
      </c>
      <c r="AB129" t="n">
        <v>474.7753489908441</v>
      </c>
      <c r="AC129" t="n">
        <v>429.4634560345445</v>
      </c>
      <c r="AD129" t="n">
        <v>346996.0828855999</v>
      </c>
      <c r="AE129" t="n">
        <v>474775.348990844</v>
      </c>
      <c r="AF129" t="n">
        <v>2.848991966707315e-06</v>
      </c>
      <c r="AG129" t="n">
        <v>11.57986111111111</v>
      </c>
      <c r="AH129" t="n">
        <v>429463.4560345445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346.954331136212</v>
      </c>
      <c r="AB130" t="n">
        <v>474.7182224053742</v>
      </c>
      <c r="AC130" t="n">
        <v>429.4117815302142</v>
      </c>
      <c r="AD130" t="n">
        <v>346954.331136212</v>
      </c>
      <c r="AE130" t="n">
        <v>474718.2224053742</v>
      </c>
      <c r="AF130" t="n">
        <v>2.848687834980575e-06</v>
      </c>
      <c r="AG130" t="n">
        <v>11.58854166666667</v>
      </c>
      <c r="AH130" t="n">
        <v>429411.7815302142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346.9202891244145</v>
      </c>
      <c r="AB131" t="n">
        <v>474.6716446230053</v>
      </c>
      <c r="AC131" t="n">
        <v>429.3696490660222</v>
      </c>
      <c r="AD131" t="n">
        <v>346920.2891244144</v>
      </c>
      <c r="AE131" t="n">
        <v>474671.6446230053</v>
      </c>
      <c r="AF131" t="n">
        <v>2.84891593377563e-06</v>
      </c>
      <c r="AG131" t="n">
        <v>11.57986111111111</v>
      </c>
      <c r="AH131" t="n">
        <v>429369.6490660222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346.6301971495178</v>
      </c>
      <c r="AB132" t="n">
        <v>474.2747279849971</v>
      </c>
      <c r="AC132" t="n">
        <v>429.0106135948696</v>
      </c>
      <c r="AD132" t="n">
        <v>346630.1971495178</v>
      </c>
      <c r="AE132" t="n">
        <v>474274.7279849971</v>
      </c>
      <c r="AF132" t="n">
        <v>2.85039857594349e-06</v>
      </c>
      <c r="AG132" t="n">
        <v>11.57986111111111</v>
      </c>
      <c r="AH132" t="n">
        <v>429010.6135948696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346.7192433605338</v>
      </c>
      <c r="AB133" t="n">
        <v>474.3965649393506</v>
      </c>
      <c r="AC133" t="n">
        <v>429.1208226012989</v>
      </c>
      <c r="AD133" t="n">
        <v>346719.2433605338</v>
      </c>
      <c r="AE133" t="n">
        <v>474396.5649393506</v>
      </c>
      <c r="AF133" t="n">
        <v>2.849144032570686e-06</v>
      </c>
      <c r="AG133" t="n">
        <v>11.57986111111111</v>
      </c>
      <c r="AH133" t="n">
        <v>429120.8226012989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346.49441144001</v>
      </c>
      <c r="AB134" t="n">
        <v>474.0889399868058</v>
      </c>
      <c r="AC134" t="n">
        <v>428.8425569424705</v>
      </c>
      <c r="AD134" t="n">
        <v>346494.41144001</v>
      </c>
      <c r="AE134" t="n">
        <v>474088.9399868058</v>
      </c>
      <c r="AF134" t="n">
        <v>2.849410147831583e-06</v>
      </c>
      <c r="AG134" t="n">
        <v>11.57986111111111</v>
      </c>
      <c r="AH134" t="n">
        <v>428842.5569424705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346.2873346517489</v>
      </c>
      <c r="AB135" t="n">
        <v>473.8056083895237</v>
      </c>
      <c r="AC135" t="n">
        <v>428.5862661151747</v>
      </c>
      <c r="AD135" t="n">
        <v>346287.3346517489</v>
      </c>
      <c r="AE135" t="n">
        <v>473805.6083895237</v>
      </c>
      <c r="AF135" t="n">
        <v>2.849752296024166e-06</v>
      </c>
      <c r="AG135" t="n">
        <v>11.57986111111111</v>
      </c>
      <c r="AH135" t="n">
        <v>428586.2661151747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346.1148294919383</v>
      </c>
      <c r="AB136" t="n">
        <v>473.5695792194803</v>
      </c>
      <c r="AC136" t="n">
        <v>428.3727632378512</v>
      </c>
      <c r="AD136" t="n">
        <v>346114.8294919383</v>
      </c>
      <c r="AE136" t="n">
        <v>473569.5792194803</v>
      </c>
      <c r="AF136" t="n">
        <v>2.849448164297426e-06</v>
      </c>
      <c r="AG136" t="n">
        <v>11.57986111111111</v>
      </c>
      <c r="AH136" t="n">
        <v>428372.7632378512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346.1162552162515</v>
      </c>
      <c r="AB137" t="n">
        <v>473.5715299583841</v>
      </c>
      <c r="AC137" t="n">
        <v>428.3745278009719</v>
      </c>
      <c r="AD137" t="n">
        <v>346116.2552162515</v>
      </c>
      <c r="AE137" t="n">
        <v>473571.5299583841</v>
      </c>
      <c r="AF137" t="n">
        <v>2.848877917309787e-06</v>
      </c>
      <c r="AG137" t="n">
        <v>11.57986111111111</v>
      </c>
      <c r="AH137" t="n">
        <v>428374.5278009719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346.2374122700669</v>
      </c>
      <c r="AB138" t="n">
        <v>473.7373023844864</v>
      </c>
      <c r="AC138" t="n">
        <v>428.5244791393902</v>
      </c>
      <c r="AD138" t="n">
        <v>346237.4122700669</v>
      </c>
      <c r="AE138" t="n">
        <v>473737.3023844864</v>
      </c>
      <c r="AF138" t="n">
        <v>2.84773742333451e-06</v>
      </c>
      <c r="AG138" t="n">
        <v>11.58854166666667</v>
      </c>
      <c r="AH138" t="n">
        <v>428524.4791393902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346.1853933896963</v>
      </c>
      <c r="AB139" t="n">
        <v>473.6661278574524</v>
      </c>
      <c r="AC139" t="n">
        <v>428.460097409322</v>
      </c>
      <c r="AD139" t="n">
        <v>346185.3933896964</v>
      </c>
      <c r="AE139" t="n">
        <v>473666.1278574524</v>
      </c>
      <c r="AF139" t="n">
        <v>2.847623373936983e-06</v>
      </c>
      <c r="AG139" t="n">
        <v>11.58854166666667</v>
      </c>
      <c r="AH139" t="n">
        <v>428460.097409322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345.9861181747547</v>
      </c>
      <c r="AB140" t="n">
        <v>473.3934707169672</v>
      </c>
      <c r="AC140" t="n">
        <v>428.2134622836481</v>
      </c>
      <c r="AD140" t="n">
        <v>345986.1181747547</v>
      </c>
      <c r="AE140" t="n">
        <v>473393.4707169671</v>
      </c>
      <c r="AF140" t="n">
        <v>2.848497752651361e-06</v>
      </c>
      <c r="AG140" t="n">
        <v>11.58854166666667</v>
      </c>
      <c r="AH140" t="n">
        <v>428213.4622836481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345.8494955455928</v>
      </c>
      <c r="AB141" t="n">
        <v>473.2065376083829</v>
      </c>
      <c r="AC141" t="n">
        <v>428.0443698085849</v>
      </c>
      <c r="AD141" t="n">
        <v>345849.4955455929</v>
      </c>
      <c r="AE141" t="n">
        <v>473206.5376083829</v>
      </c>
      <c r="AF141" t="n">
        <v>2.847927505663723e-06</v>
      </c>
      <c r="AG141" t="n">
        <v>11.58854166666667</v>
      </c>
      <c r="AH141" t="n">
        <v>428044.3698085849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345.7244784670182</v>
      </c>
      <c r="AB142" t="n">
        <v>473.0354837261129</v>
      </c>
      <c r="AC142" t="n">
        <v>427.889641068763</v>
      </c>
      <c r="AD142" t="n">
        <v>345724.4784670182</v>
      </c>
      <c r="AE142" t="n">
        <v>473035.4837261129</v>
      </c>
      <c r="AF142" t="n">
        <v>2.847547341005298e-06</v>
      </c>
      <c r="AG142" t="n">
        <v>11.58854166666667</v>
      </c>
      <c r="AH142" t="n">
        <v>427889.641068763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345.5503431453698</v>
      </c>
      <c r="AB143" t="n">
        <v>472.7972240967252</v>
      </c>
      <c r="AC143" t="n">
        <v>427.6741206040047</v>
      </c>
      <c r="AD143" t="n">
        <v>345550.3431453698</v>
      </c>
      <c r="AE143" t="n">
        <v>472797.2240967252</v>
      </c>
      <c r="AF143" t="n">
        <v>2.848497752651361e-06</v>
      </c>
      <c r="AG143" t="n">
        <v>11.58854166666667</v>
      </c>
      <c r="AH143" t="n">
        <v>427674.1206040047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344.3772798455303</v>
      </c>
      <c r="AB144" t="n">
        <v>471.1921871379846</v>
      </c>
      <c r="AC144" t="n">
        <v>426.2222661199227</v>
      </c>
      <c r="AD144" t="n">
        <v>344377.2798455303</v>
      </c>
      <c r="AE144" t="n">
        <v>471192.1871379846</v>
      </c>
      <c r="AF144" t="n">
        <v>2.862373762683896e-06</v>
      </c>
      <c r="AG144" t="n">
        <v>11.52777777777778</v>
      </c>
      <c r="AH144" t="n">
        <v>426222.2661199227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344.5065487947959</v>
      </c>
      <c r="AB145" t="n">
        <v>471.3690586173133</v>
      </c>
      <c r="AC145" t="n">
        <v>426.382257233505</v>
      </c>
      <c r="AD145" t="n">
        <v>344506.5487947959</v>
      </c>
      <c r="AE145" t="n">
        <v>471369.0586173133</v>
      </c>
      <c r="AF145" t="n">
        <v>2.862487812081424e-06</v>
      </c>
      <c r="AG145" t="n">
        <v>11.52777777777778</v>
      </c>
      <c r="AH145" t="n">
        <v>426382.257233505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344.5681506089338</v>
      </c>
      <c r="AB146" t="n">
        <v>471.4533449370969</v>
      </c>
      <c r="AC146" t="n">
        <v>426.4584993852251</v>
      </c>
      <c r="AD146" t="n">
        <v>344568.1506089338</v>
      </c>
      <c r="AE146" t="n">
        <v>471453.3449370969</v>
      </c>
      <c r="AF146" t="n">
        <v>2.863514256659173e-06</v>
      </c>
      <c r="AG146" t="n">
        <v>11.52777777777778</v>
      </c>
      <c r="AH146" t="n">
        <v>426458.4993852251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344.7699552599313</v>
      </c>
      <c r="AB147" t="n">
        <v>471.7294629635846</v>
      </c>
      <c r="AC147" t="n">
        <v>426.7082650947988</v>
      </c>
      <c r="AD147" t="n">
        <v>344769.9552599313</v>
      </c>
      <c r="AE147" t="n">
        <v>471729.4629635846</v>
      </c>
      <c r="AF147" t="n">
        <v>2.862563845013109e-06</v>
      </c>
      <c r="AG147" t="n">
        <v>11.52777777777778</v>
      </c>
      <c r="AH147" t="n">
        <v>426708.2650947988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345.0325915951047</v>
      </c>
      <c r="AB148" t="n">
        <v>472.0888135840662</v>
      </c>
      <c r="AC148" t="n">
        <v>427.0333197964135</v>
      </c>
      <c r="AD148" t="n">
        <v>345032.5915951047</v>
      </c>
      <c r="AE148" t="n">
        <v>472088.8135840662</v>
      </c>
      <c r="AF148" t="n">
        <v>2.862145663888841e-06</v>
      </c>
      <c r="AG148" t="n">
        <v>11.52777777777778</v>
      </c>
      <c r="AH148" t="n">
        <v>427033.3197964135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345.0722956593323</v>
      </c>
      <c r="AB149" t="n">
        <v>472.1431384363622</v>
      </c>
      <c r="AC149" t="n">
        <v>427.0824599610517</v>
      </c>
      <c r="AD149" t="n">
        <v>345072.2956593323</v>
      </c>
      <c r="AE149" t="n">
        <v>472143.1384363622</v>
      </c>
      <c r="AF149" t="n">
        <v>2.862449795615581e-06</v>
      </c>
      <c r="AG149" t="n">
        <v>11.52777777777778</v>
      </c>
      <c r="AH149" t="n">
        <v>427082.4599610517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345.2466153244331</v>
      </c>
      <c r="AB150" t="n">
        <v>472.3816502925939</v>
      </c>
      <c r="AC150" t="n">
        <v>427.2982085804782</v>
      </c>
      <c r="AD150" t="n">
        <v>345246.6153244331</v>
      </c>
      <c r="AE150" t="n">
        <v>472381.6502925939</v>
      </c>
      <c r="AF150" t="n">
        <v>2.862335746218054e-06</v>
      </c>
      <c r="AG150" t="n">
        <v>11.52777777777778</v>
      </c>
      <c r="AH150" t="n">
        <v>427298.2085804782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345.4200826325229</v>
      </c>
      <c r="AB151" t="n">
        <v>472.61899591636</v>
      </c>
      <c r="AC151" t="n">
        <v>427.5129022710287</v>
      </c>
      <c r="AD151" t="n">
        <v>345420.0826325229</v>
      </c>
      <c r="AE151" t="n">
        <v>472618.99591636</v>
      </c>
      <c r="AF151" t="n">
        <v>2.862335746218054e-06</v>
      </c>
      <c r="AG151" t="n">
        <v>11.52777777777778</v>
      </c>
      <c r="AH151" t="n">
        <v>427512.9022710287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345.407875593622</v>
      </c>
      <c r="AB152" t="n">
        <v>472.6022937071991</v>
      </c>
      <c r="AC152" t="n">
        <v>427.4977940972684</v>
      </c>
      <c r="AD152" t="n">
        <v>345407.875593622</v>
      </c>
      <c r="AE152" t="n">
        <v>472602.293707199</v>
      </c>
      <c r="AF152" t="n">
        <v>2.863210124932433e-06</v>
      </c>
      <c r="AG152" t="n">
        <v>11.52777777777778</v>
      </c>
      <c r="AH152" t="n">
        <v>427497.7940972684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345.4869974053658</v>
      </c>
      <c r="AB153" t="n">
        <v>472.710551660635</v>
      </c>
      <c r="AC153" t="n">
        <v>427.5957200635694</v>
      </c>
      <c r="AD153" t="n">
        <v>345486.9974053658</v>
      </c>
      <c r="AE153" t="n">
        <v>472710.551660635</v>
      </c>
      <c r="AF153" t="n">
        <v>2.862944009671535e-06</v>
      </c>
      <c r="AG153" t="n">
        <v>11.52777777777778</v>
      </c>
      <c r="AH153" t="n">
        <v>427595.7200635694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345.6010865452246</v>
      </c>
      <c r="AB154" t="n">
        <v>472.8666534550475</v>
      </c>
      <c r="AC154" t="n">
        <v>427.7369237218134</v>
      </c>
      <c r="AD154" t="n">
        <v>345601.0865452247</v>
      </c>
      <c r="AE154" t="n">
        <v>472866.6534550475</v>
      </c>
      <c r="AF154" t="n">
        <v>2.862563845013109e-06</v>
      </c>
      <c r="AG154" t="n">
        <v>11.52777777777778</v>
      </c>
      <c r="AH154" t="n">
        <v>427736.9237218134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345.8472360561123</v>
      </c>
      <c r="AB155" t="n">
        <v>473.2034460751941</v>
      </c>
      <c r="AC155" t="n">
        <v>428.0415733269845</v>
      </c>
      <c r="AD155" t="n">
        <v>345847.2360561123</v>
      </c>
      <c r="AE155" t="n">
        <v>473203.446075194</v>
      </c>
      <c r="AF155" t="n">
        <v>2.861233268708619e-06</v>
      </c>
      <c r="AG155" t="n">
        <v>11.53645833333333</v>
      </c>
      <c r="AH155" t="n">
        <v>428041.5733269845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345.8655384580144</v>
      </c>
      <c r="AB156" t="n">
        <v>473.2284882289214</v>
      </c>
      <c r="AC156" t="n">
        <v>428.0642254927071</v>
      </c>
      <c r="AD156" t="n">
        <v>345865.5384580144</v>
      </c>
      <c r="AE156" t="n">
        <v>473228.4882289214</v>
      </c>
      <c r="AF156" t="n">
        <v>2.8618415321621e-06</v>
      </c>
      <c r="AG156" t="n">
        <v>11.52777777777778</v>
      </c>
      <c r="AH156" t="n">
        <v>428064.2254927071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345.9499500340496</v>
      </c>
      <c r="AB157" t="n">
        <v>473.3439838712288</v>
      </c>
      <c r="AC157" t="n">
        <v>428.1686983930117</v>
      </c>
      <c r="AD157" t="n">
        <v>345949.9500340496</v>
      </c>
      <c r="AE157" t="n">
        <v>473343.9838712288</v>
      </c>
      <c r="AF157" t="n">
        <v>2.861613433367045e-06</v>
      </c>
      <c r="AG157" t="n">
        <v>11.52777777777778</v>
      </c>
      <c r="AH157" t="n">
        <v>428168.6983930117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345.7962217165544</v>
      </c>
      <c r="AB158" t="n">
        <v>473.1336460052171</v>
      </c>
      <c r="AC158" t="n">
        <v>427.9784348777212</v>
      </c>
      <c r="AD158" t="n">
        <v>345796.2217165544</v>
      </c>
      <c r="AE158" t="n">
        <v>473133.6460052171</v>
      </c>
      <c r="AF158" t="n">
        <v>2.862563845013109e-06</v>
      </c>
      <c r="AG158" t="n">
        <v>11.52777777777778</v>
      </c>
      <c r="AH158" t="n">
        <v>427978.4348777212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290.4658126530641</v>
      </c>
      <c r="AB2" t="n">
        <v>397.4281393191794</v>
      </c>
      <c r="AC2" t="n">
        <v>359.4981554964529</v>
      </c>
      <c r="AD2" t="n">
        <v>290465.8126530641</v>
      </c>
      <c r="AE2" t="n">
        <v>397428.1393191793</v>
      </c>
      <c r="AF2" t="n">
        <v>3.437679634126846e-06</v>
      </c>
      <c r="AG2" t="n">
        <v>12.87326388888889</v>
      </c>
      <c r="AH2" t="n">
        <v>359498.1554964529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273.983074802949</v>
      </c>
      <c r="AB3" t="n">
        <v>374.8757302255786</v>
      </c>
      <c r="AC3" t="n">
        <v>339.0981166742405</v>
      </c>
      <c r="AD3" t="n">
        <v>273983.074802949</v>
      </c>
      <c r="AE3" t="n">
        <v>374875.7302255786</v>
      </c>
      <c r="AF3" t="n">
        <v>3.579618324879944e-06</v>
      </c>
      <c r="AG3" t="n">
        <v>12.36111111111111</v>
      </c>
      <c r="AH3" t="n">
        <v>339098.1166742406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269.5481280677748</v>
      </c>
      <c r="AB4" t="n">
        <v>368.8076404464722</v>
      </c>
      <c r="AC4" t="n">
        <v>333.6091568670345</v>
      </c>
      <c r="AD4" t="n">
        <v>269548.1280677748</v>
      </c>
      <c r="AE4" t="n">
        <v>368807.6404464722</v>
      </c>
      <c r="AF4" t="n">
        <v>3.67332641166306e-06</v>
      </c>
      <c r="AG4" t="n">
        <v>12.04861111111111</v>
      </c>
      <c r="AH4" t="n">
        <v>333609.1568670345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257.5809999400636</v>
      </c>
      <c r="AB5" t="n">
        <v>352.4336877895391</v>
      </c>
      <c r="AC5" t="n">
        <v>318.7979112707982</v>
      </c>
      <c r="AD5" t="n">
        <v>257580.9999400636</v>
      </c>
      <c r="AE5" t="n">
        <v>352433.6877895391</v>
      </c>
      <c r="AF5" t="n">
        <v>3.735832458668555e-06</v>
      </c>
      <c r="AG5" t="n">
        <v>11.84895833333333</v>
      </c>
      <c r="AH5" t="n">
        <v>318797.9112707982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255.428471789053</v>
      </c>
      <c r="AB6" t="n">
        <v>349.488503810488</v>
      </c>
      <c r="AC6" t="n">
        <v>316.1338115171151</v>
      </c>
      <c r="AD6" t="n">
        <v>255428.471789053</v>
      </c>
      <c r="AE6" t="n">
        <v>349488.503810488</v>
      </c>
      <c r="AF6" t="n">
        <v>3.782788469510367e-06</v>
      </c>
      <c r="AG6" t="n">
        <v>11.70138888888889</v>
      </c>
      <c r="AH6" t="n">
        <v>316133.8115171151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253.2835857645097</v>
      </c>
      <c r="AB7" t="n">
        <v>346.5537761260162</v>
      </c>
      <c r="AC7" t="n">
        <v>313.4791701239323</v>
      </c>
      <c r="AD7" t="n">
        <v>253283.5857645097</v>
      </c>
      <c r="AE7" t="n">
        <v>346553.7761260162</v>
      </c>
      <c r="AF7" t="n">
        <v>3.830458252503954e-06</v>
      </c>
      <c r="AG7" t="n">
        <v>11.55381944444444</v>
      </c>
      <c r="AH7" t="n">
        <v>313479.1701239323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251.526981532503</v>
      </c>
      <c r="AB8" t="n">
        <v>344.1503127198766</v>
      </c>
      <c r="AC8" t="n">
        <v>311.3050898919918</v>
      </c>
      <c r="AD8" t="n">
        <v>251526.981532503</v>
      </c>
      <c r="AE8" t="n">
        <v>344150.3127198766</v>
      </c>
      <c r="AF8" t="n">
        <v>3.865025218139945e-06</v>
      </c>
      <c r="AG8" t="n">
        <v>11.44965277777778</v>
      </c>
      <c r="AH8" t="n">
        <v>311305.0898919918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250.5696944541654</v>
      </c>
      <c r="AB9" t="n">
        <v>342.8405103067705</v>
      </c>
      <c r="AC9" t="n">
        <v>310.1202931828728</v>
      </c>
      <c r="AD9" t="n">
        <v>250569.6944541654</v>
      </c>
      <c r="AE9" t="n">
        <v>342840.5103067704</v>
      </c>
      <c r="AF9" t="n">
        <v>3.883991163887126e-06</v>
      </c>
      <c r="AG9" t="n">
        <v>11.39756944444444</v>
      </c>
      <c r="AH9" t="n">
        <v>310120.2931828728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249.4476862411092</v>
      </c>
      <c r="AB10" t="n">
        <v>341.3053291701589</v>
      </c>
      <c r="AC10" t="n">
        <v>308.7316275792988</v>
      </c>
      <c r="AD10" t="n">
        <v>249447.6862411092</v>
      </c>
      <c r="AE10" t="n">
        <v>341305.3291701589</v>
      </c>
      <c r="AF10" t="n">
        <v>3.907035807644453e-06</v>
      </c>
      <c r="AG10" t="n">
        <v>11.328125</v>
      </c>
      <c r="AH10" t="n">
        <v>308731.6275792988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248.3287241675492</v>
      </c>
      <c r="AB11" t="n">
        <v>339.7743158959922</v>
      </c>
      <c r="AC11" t="n">
        <v>307.3467320632273</v>
      </c>
      <c r="AD11" t="n">
        <v>248328.7241675492</v>
      </c>
      <c r="AE11" t="n">
        <v>339774.3158959922</v>
      </c>
      <c r="AF11" t="n">
        <v>3.931151109629446e-06</v>
      </c>
      <c r="AG11" t="n">
        <v>11.25868055555556</v>
      </c>
      <c r="AH11" t="n">
        <v>307346.7320632273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238.602313927703</v>
      </c>
      <c r="AB12" t="n">
        <v>326.4662123069058</v>
      </c>
      <c r="AC12" t="n">
        <v>295.3087352026384</v>
      </c>
      <c r="AD12" t="n">
        <v>238602.313927703</v>
      </c>
      <c r="AE12" t="n">
        <v>326466.2123069058</v>
      </c>
      <c r="AF12" t="n">
        <v>3.945834422465972e-06</v>
      </c>
      <c r="AG12" t="n">
        <v>11.21527777777778</v>
      </c>
      <c r="AH12" t="n">
        <v>295308.7352026384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238.1404849024683</v>
      </c>
      <c r="AB13" t="n">
        <v>325.8343174601213</v>
      </c>
      <c r="AC13" t="n">
        <v>294.7371475131609</v>
      </c>
      <c r="AD13" t="n">
        <v>238140.4849024683</v>
      </c>
      <c r="AE13" t="n">
        <v>325834.3174601214</v>
      </c>
      <c r="AF13" t="n">
        <v>3.950881811253529e-06</v>
      </c>
      <c r="AG13" t="n">
        <v>11.19791666666667</v>
      </c>
      <c r="AH13" t="n">
        <v>294737.1475131609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237.3870164062641</v>
      </c>
      <c r="AB14" t="n">
        <v>324.8033886229312</v>
      </c>
      <c r="AC14" t="n">
        <v>293.8046090772742</v>
      </c>
      <c r="AD14" t="n">
        <v>237387.016406264</v>
      </c>
      <c r="AE14" t="n">
        <v>324803.3886229311</v>
      </c>
      <c r="AF14" t="n">
        <v>3.965972993891071e-06</v>
      </c>
      <c r="AG14" t="n">
        <v>11.16319444444444</v>
      </c>
      <c r="AH14" t="n">
        <v>293804.6090772742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236.5352043709869</v>
      </c>
      <c r="AB15" t="n">
        <v>323.6379018169708</v>
      </c>
      <c r="AC15" t="n">
        <v>292.7503546963032</v>
      </c>
      <c r="AD15" t="n">
        <v>236535.2043709869</v>
      </c>
      <c r="AE15" t="n">
        <v>323637.9018169708</v>
      </c>
      <c r="AF15" t="n">
        <v>3.979636632225062e-06</v>
      </c>
      <c r="AG15" t="n">
        <v>11.11979166666667</v>
      </c>
      <c r="AH15" t="n">
        <v>292750.3546963033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236.0347142642383</v>
      </c>
      <c r="AB16" t="n">
        <v>322.9531091728525</v>
      </c>
      <c r="AC16" t="n">
        <v>292.1309177010269</v>
      </c>
      <c r="AD16" t="n">
        <v>236034.7142642383</v>
      </c>
      <c r="AE16" t="n">
        <v>322953.1091728525</v>
      </c>
      <c r="AF16" t="n">
        <v>3.98723320726896e-06</v>
      </c>
      <c r="AG16" t="n">
        <v>11.10243055555556</v>
      </c>
      <c r="AH16" t="n">
        <v>292130.9177010269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235.686792493347</v>
      </c>
      <c r="AB17" t="n">
        <v>322.477067256694</v>
      </c>
      <c r="AC17" t="n">
        <v>291.7003085572173</v>
      </c>
      <c r="AD17" t="n">
        <v>235686.792493347</v>
      </c>
      <c r="AE17" t="n">
        <v>322477.067256694</v>
      </c>
      <c r="AF17" t="n">
        <v>3.996002407990775e-06</v>
      </c>
      <c r="AG17" t="n">
        <v>11.07638888888889</v>
      </c>
      <c r="AH17" t="n">
        <v>291700.3085572174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234.6414380911157</v>
      </c>
      <c r="AB18" t="n">
        <v>321.0467672457805</v>
      </c>
      <c r="AC18" t="n">
        <v>290.4065143719063</v>
      </c>
      <c r="AD18" t="n">
        <v>234641.4380911157</v>
      </c>
      <c r="AE18" t="n">
        <v>321046.7672457805</v>
      </c>
      <c r="AF18" t="n">
        <v>4.009666046324766e-06</v>
      </c>
      <c r="AG18" t="n">
        <v>11.04166666666667</v>
      </c>
      <c r="AH18" t="n">
        <v>290406.5143719063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234.3611226782751</v>
      </c>
      <c r="AB19" t="n">
        <v>320.663227331289</v>
      </c>
      <c r="AC19" t="n">
        <v>290.059578968552</v>
      </c>
      <c r="AD19" t="n">
        <v>234361.1226782751</v>
      </c>
      <c r="AE19" t="n">
        <v>320663.227331289</v>
      </c>
      <c r="AF19" t="n">
        <v>4.01119555807857e-06</v>
      </c>
      <c r="AG19" t="n">
        <v>11.03298611111111</v>
      </c>
      <c r="AH19" t="n">
        <v>290059.5789685521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233.1841535232828</v>
      </c>
      <c r="AB20" t="n">
        <v>319.0528462092147</v>
      </c>
      <c r="AC20" t="n">
        <v>288.6028903605841</v>
      </c>
      <c r="AD20" t="n">
        <v>233184.1535232828</v>
      </c>
      <c r="AE20" t="n">
        <v>319052.8462092148</v>
      </c>
      <c r="AF20" t="n">
        <v>4.02679657796738e-06</v>
      </c>
      <c r="AG20" t="n">
        <v>10.98958333333333</v>
      </c>
      <c r="AH20" t="n">
        <v>288602.8903605841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233.3006650831153</v>
      </c>
      <c r="AB21" t="n">
        <v>319.2122624655048</v>
      </c>
      <c r="AC21" t="n">
        <v>288.7470921531159</v>
      </c>
      <c r="AD21" t="n">
        <v>233300.6650831153</v>
      </c>
      <c r="AE21" t="n">
        <v>319212.2624655048</v>
      </c>
      <c r="AF21" t="n">
        <v>4.023278700933629e-06</v>
      </c>
      <c r="AG21" t="n">
        <v>10.99826388888889</v>
      </c>
      <c r="AH21" t="n">
        <v>288747.0921531159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232.4720331188932</v>
      </c>
      <c r="AB22" t="n">
        <v>318.0784916553945</v>
      </c>
      <c r="AC22" t="n">
        <v>287.7215268378649</v>
      </c>
      <c r="AD22" t="n">
        <v>232472.0331188932</v>
      </c>
      <c r="AE22" t="n">
        <v>318078.4916553945</v>
      </c>
      <c r="AF22" t="n">
        <v>4.036789388092239e-06</v>
      </c>
      <c r="AG22" t="n">
        <v>10.96354166666667</v>
      </c>
      <c r="AH22" t="n">
        <v>287721.5268378649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232.1151784129891</v>
      </c>
      <c r="AB23" t="n">
        <v>317.5902273034582</v>
      </c>
      <c r="AC23" t="n">
        <v>287.2798617503939</v>
      </c>
      <c r="AD23" t="n">
        <v>232115.178412989</v>
      </c>
      <c r="AE23" t="n">
        <v>317590.2273034581</v>
      </c>
      <c r="AF23" t="n">
        <v>4.037401192793761e-06</v>
      </c>
      <c r="AG23" t="n">
        <v>10.96354166666667</v>
      </c>
      <c r="AH23" t="n">
        <v>287279.8617503939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231.5595068017446</v>
      </c>
      <c r="AB24" t="n">
        <v>316.8299328904525</v>
      </c>
      <c r="AC24" t="n">
        <v>286.5921287690853</v>
      </c>
      <c r="AD24" t="n">
        <v>231559.5068017446</v>
      </c>
      <c r="AE24" t="n">
        <v>316829.9328904526</v>
      </c>
      <c r="AF24" t="n">
        <v>4.035208892613307e-06</v>
      </c>
      <c r="AG24" t="n">
        <v>10.96354166666667</v>
      </c>
      <c r="AH24" t="n">
        <v>286592.1287690853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231.1832884261262</v>
      </c>
      <c r="AB25" t="n">
        <v>316.3151743113484</v>
      </c>
      <c r="AC25" t="n">
        <v>286.1264980263026</v>
      </c>
      <c r="AD25" t="n">
        <v>231183.2884261262</v>
      </c>
      <c r="AE25" t="n">
        <v>316315.1743113484</v>
      </c>
      <c r="AF25" t="n">
        <v>4.044385963136137e-06</v>
      </c>
      <c r="AG25" t="n">
        <v>10.94618055555556</v>
      </c>
      <c r="AH25" t="n">
        <v>286126.4980263025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230.6980099264765</v>
      </c>
      <c r="AB26" t="n">
        <v>315.6511948591516</v>
      </c>
      <c r="AC26" t="n">
        <v>285.5258878411221</v>
      </c>
      <c r="AD26" t="n">
        <v>230698.0099264765</v>
      </c>
      <c r="AE26" t="n">
        <v>315651.1948591516</v>
      </c>
      <c r="AF26" t="n">
        <v>4.048719579771918e-06</v>
      </c>
      <c r="AG26" t="n">
        <v>10.92881944444444</v>
      </c>
      <c r="AH26" t="n">
        <v>285525.8878411222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230.5355198583721</v>
      </c>
      <c r="AB27" t="n">
        <v>315.4288687794153</v>
      </c>
      <c r="AC27" t="n">
        <v>285.3247802503993</v>
      </c>
      <c r="AD27" t="n">
        <v>230535.5198583721</v>
      </c>
      <c r="AE27" t="n">
        <v>315428.8687794153</v>
      </c>
      <c r="AF27" t="n">
        <v>4.047852856444762e-06</v>
      </c>
      <c r="AG27" t="n">
        <v>10.9375</v>
      </c>
      <c r="AH27" t="n">
        <v>285324.7802503993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229.6278354903523</v>
      </c>
      <c r="AB28" t="n">
        <v>314.186934982883</v>
      </c>
      <c r="AC28" t="n">
        <v>284.2013748723426</v>
      </c>
      <c r="AD28" t="n">
        <v>229627.8354903522</v>
      </c>
      <c r="AE28" t="n">
        <v>314186.934982883</v>
      </c>
      <c r="AF28" t="n">
        <v>4.06381076240946e-06</v>
      </c>
      <c r="AG28" t="n">
        <v>10.89409722222222</v>
      </c>
      <c r="AH28" t="n">
        <v>284201.3748723426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229.5876392357384</v>
      </c>
      <c r="AB29" t="n">
        <v>314.1319366939868</v>
      </c>
      <c r="AC29" t="n">
        <v>284.151625542948</v>
      </c>
      <c r="AD29" t="n">
        <v>229587.6392357384</v>
      </c>
      <c r="AE29" t="n">
        <v>314131.9366939868</v>
      </c>
      <c r="AF29" t="n">
        <v>4.061465511053626e-06</v>
      </c>
      <c r="AG29" t="n">
        <v>10.89409722222222</v>
      </c>
      <c r="AH29" t="n">
        <v>284151.625542948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229.3378513263294</v>
      </c>
      <c r="AB30" t="n">
        <v>313.7901658564688</v>
      </c>
      <c r="AC30" t="n">
        <v>283.8424728344842</v>
      </c>
      <c r="AD30" t="n">
        <v>229337.8513263294</v>
      </c>
      <c r="AE30" t="n">
        <v>313790.1658564688</v>
      </c>
      <c r="AF30" t="n">
        <v>4.059477145773679e-06</v>
      </c>
      <c r="AG30" t="n">
        <v>10.90277777777778</v>
      </c>
      <c r="AH30" t="n">
        <v>283842.4728344842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228.6289468032987</v>
      </c>
      <c r="AB31" t="n">
        <v>312.8202114133984</v>
      </c>
      <c r="AC31" t="n">
        <v>282.9650894821205</v>
      </c>
      <c r="AD31" t="n">
        <v>228628.9468032987</v>
      </c>
      <c r="AE31" t="n">
        <v>312820.2114133984</v>
      </c>
      <c r="AF31" t="n">
        <v>4.058202552645509e-06</v>
      </c>
      <c r="AG31" t="n">
        <v>10.90277777777778</v>
      </c>
      <c r="AH31" t="n">
        <v>282965.0894821205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228.3162088566744</v>
      </c>
      <c r="AB32" t="n">
        <v>312.3923095578027</v>
      </c>
      <c r="AC32" t="n">
        <v>282.5780259790587</v>
      </c>
      <c r="AD32" t="n">
        <v>228316.2088566744</v>
      </c>
      <c r="AE32" t="n">
        <v>312392.3095578027</v>
      </c>
      <c r="AF32" t="n">
        <v>4.071560288628738e-06</v>
      </c>
      <c r="AG32" t="n">
        <v>10.86805555555556</v>
      </c>
      <c r="AH32" t="n">
        <v>282578.0259790587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228.5586005709047</v>
      </c>
      <c r="AB33" t="n">
        <v>312.7239605947802</v>
      </c>
      <c r="AC33" t="n">
        <v>282.8780247065424</v>
      </c>
      <c r="AD33" t="n">
        <v>228558.6005709047</v>
      </c>
      <c r="AE33" t="n">
        <v>312723.9605947802</v>
      </c>
      <c r="AF33" t="n">
        <v>4.067940444144733e-06</v>
      </c>
      <c r="AG33" t="n">
        <v>10.87673611111111</v>
      </c>
      <c r="AH33" t="n">
        <v>282878.0247065424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228.6757814088284</v>
      </c>
      <c r="AB34" t="n">
        <v>312.884292586881</v>
      </c>
      <c r="AC34" t="n">
        <v>283.0230548383445</v>
      </c>
      <c r="AD34" t="n">
        <v>228675.7814088284</v>
      </c>
      <c r="AE34" t="n">
        <v>312884.292586881</v>
      </c>
      <c r="AF34" t="n">
        <v>4.067481590618591e-06</v>
      </c>
      <c r="AG34" t="n">
        <v>10.87673611111111</v>
      </c>
      <c r="AH34" t="n">
        <v>283023.0548383445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228.7346918838245</v>
      </c>
      <c r="AB35" t="n">
        <v>312.9648964977173</v>
      </c>
      <c r="AC35" t="n">
        <v>283.095966025059</v>
      </c>
      <c r="AD35" t="n">
        <v>228734.6918838245</v>
      </c>
      <c r="AE35" t="n">
        <v>312964.8964977174</v>
      </c>
      <c r="AF35" t="n">
        <v>4.068399297670875e-06</v>
      </c>
      <c r="AG35" t="n">
        <v>10.87673611111111</v>
      </c>
      <c r="AH35" t="n">
        <v>283095.966025059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351.7567979443248</v>
      </c>
      <c r="AB2" t="n">
        <v>481.2891693621167</v>
      </c>
      <c r="AC2" t="n">
        <v>435.3556065317873</v>
      </c>
      <c r="AD2" t="n">
        <v>351756.7979443248</v>
      </c>
      <c r="AE2" t="n">
        <v>481289.1693621167</v>
      </c>
      <c r="AF2" t="n">
        <v>2.935690005797081e-06</v>
      </c>
      <c r="AG2" t="n">
        <v>13.88888888888889</v>
      </c>
      <c r="AH2" t="n">
        <v>435355.6065317873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321.4440792300236</v>
      </c>
      <c r="AB3" t="n">
        <v>439.8139703144424</v>
      </c>
      <c r="AC3" t="n">
        <v>397.8387422704155</v>
      </c>
      <c r="AD3" t="n">
        <v>321444.0792300237</v>
      </c>
      <c r="AE3" t="n">
        <v>439813.9703144424</v>
      </c>
      <c r="AF3" t="n">
        <v>3.091265234365858e-06</v>
      </c>
      <c r="AG3" t="n">
        <v>13.18576388888889</v>
      </c>
      <c r="AH3" t="n">
        <v>397838.7422704155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314.8985455118807</v>
      </c>
      <c r="AB4" t="n">
        <v>430.8580823127119</v>
      </c>
      <c r="AC4" t="n">
        <v>389.7375916499024</v>
      </c>
      <c r="AD4" t="n">
        <v>314898.5455118807</v>
      </c>
      <c r="AE4" t="n">
        <v>430858.0823127119</v>
      </c>
      <c r="AF4" t="n">
        <v>3.187625140500218e-06</v>
      </c>
      <c r="AG4" t="n">
        <v>12.78645833333333</v>
      </c>
      <c r="AH4" t="n">
        <v>389737.5916499024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299.3378301124519</v>
      </c>
      <c r="AB5" t="n">
        <v>409.5672250128999</v>
      </c>
      <c r="AC5" t="n">
        <v>370.4787038888786</v>
      </c>
      <c r="AD5" t="n">
        <v>299337.8301124519</v>
      </c>
      <c r="AE5" t="n">
        <v>409567.2250129</v>
      </c>
      <c r="AF5" t="n">
        <v>3.281918849816882e-06</v>
      </c>
      <c r="AG5" t="n">
        <v>12.421875</v>
      </c>
      <c r="AH5" t="n">
        <v>370478.7038888786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295.949673232964</v>
      </c>
      <c r="AB6" t="n">
        <v>404.9313992954524</v>
      </c>
      <c r="AC6" t="n">
        <v>366.2853148714821</v>
      </c>
      <c r="AD6" t="n">
        <v>295949.673232964</v>
      </c>
      <c r="AE6" t="n">
        <v>404931.3992954524</v>
      </c>
      <c r="AF6" t="n">
        <v>3.340382827953956e-06</v>
      </c>
      <c r="AG6" t="n">
        <v>12.20486111111111</v>
      </c>
      <c r="AH6" t="n">
        <v>366285.3148714821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293.501874799783</v>
      </c>
      <c r="AB7" t="n">
        <v>401.5822134899288</v>
      </c>
      <c r="AC7" t="n">
        <v>363.2557706586259</v>
      </c>
      <c r="AD7" t="n">
        <v>293501.874799783</v>
      </c>
      <c r="AE7" t="n">
        <v>401582.2134899289</v>
      </c>
      <c r="AF7" t="n">
        <v>3.381049338047697e-06</v>
      </c>
      <c r="AG7" t="n">
        <v>12.05729166666667</v>
      </c>
      <c r="AH7" t="n">
        <v>363255.7706586259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290.5142998003665</v>
      </c>
      <c r="AB8" t="n">
        <v>397.4944815732204</v>
      </c>
      <c r="AC8" t="n">
        <v>359.5581661388802</v>
      </c>
      <c r="AD8" t="n">
        <v>290514.2998003665</v>
      </c>
      <c r="AE8" t="n">
        <v>397494.4815732204</v>
      </c>
      <c r="AF8" t="n">
        <v>3.430121512467972e-06</v>
      </c>
      <c r="AG8" t="n">
        <v>11.88368055555556</v>
      </c>
      <c r="AH8" t="n">
        <v>359558.1661388802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279.8203913467155</v>
      </c>
      <c r="AB9" t="n">
        <v>382.862604244991</v>
      </c>
      <c r="AC9" t="n">
        <v>346.3227346468881</v>
      </c>
      <c r="AD9" t="n">
        <v>279820.3913467155</v>
      </c>
      <c r="AE9" t="n">
        <v>382862.604244991</v>
      </c>
      <c r="AF9" t="n">
        <v>3.45618376778209e-06</v>
      </c>
      <c r="AG9" t="n">
        <v>11.796875</v>
      </c>
      <c r="AH9" t="n">
        <v>346322.7346468881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278.6965090936872</v>
      </c>
      <c r="AB10" t="n">
        <v>381.324858964212</v>
      </c>
      <c r="AC10" t="n">
        <v>344.9317496174676</v>
      </c>
      <c r="AD10" t="n">
        <v>278696.5090936872</v>
      </c>
      <c r="AE10" t="n">
        <v>381324.8589642119</v>
      </c>
      <c r="AF10" t="n">
        <v>3.474309948955512e-06</v>
      </c>
      <c r="AG10" t="n">
        <v>11.73611111111111</v>
      </c>
      <c r="AH10" t="n">
        <v>344931.7496174676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277.5184975325959</v>
      </c>
      <c r="AB11" t="n">
        <v>379.7130515761245</v>
      </c>
      <c r="AC11" t="n">
        <v>343.4737708643134</v>
      </c>
      <c r="AD11" t="n">
        <v>277518.4975325959</v>
      </c>
      <c r="AE11" t="n">
        <v>379713.0515761245</v>
      </c>
      <c r="AF11" t="n">
        <v>3.496662441801494e-06</v>
      </c>
      <c r="AG11" t="n">
        <v>11.65798611111111</v>
      </c>
      <c r="AH11" t="n">
        <v>343473.7708643134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276.0660791084075</v>
      </c>
      <c r="AB12" t="n">
        <v>377.7257886119714</v>
      </c>
      <c r="AC12" t="n">
        <v>341.6761694883179</v>
      </c>
      <c r="AD12" t="n">
        <v>276066.0791084075</v>
      </c>
      <c r="AE12" t="n">
        <v>377725.7886119714</v>
      </c>
      <c r="AF12" t="n">
        <v>3.522020311836852e-06</v>
      </c>
      <c r="AG12" t="n">
        <v>11.57118055555556</v>
      </c>
      <c r="AH12" t="n">
        <v>341676.1694883179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275.2555088614961</v>
      </c>
      <c r="AB13" t="n">
        <v>376.6167306403119</v>
      </c>
      <c r="AC13" t="n">
        <v>340.672958452901</v>
      </c>
      <c r="AD13" t="n">
        <v>275255.5088614961</v>
      </c>
      <c r="AE13" t="n">
        <v>376616.7306403118</v>
      </c>
      <c r="AF13" t="n">
        <v>3.533102640222675e-06</v>
      </c>
      <c r="AG13" t="n">
        <v>11.53645833333333</v>
      </c>
      <c r="AH13" t="n">
        <v>340672.9584529009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273.9778393069531</v>
      </c>
      <c r="AB14" t="n">
        <v>374.8685667889836</v>
      </c>
      <c r="AC14" t="n">
        <v>339.0916369059801</v>
      </c>
      <c r="AD14" t="n">
        <v>273977.8393069531</v>
      </c>
      <c r="AE14" t="n">
        <v>374868.5667889836</v>
      </c>
      <c r="AF14" t="n">
        <v>3.555924723254497e-06</v>
      </c>
      <c r="AG14" t="n">
        <v>11.46701388888889</v>
      </c>
      <c r="AH14" t="n">
        <v>339091.6369059801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273.2995106348565</v>
      </c>
      <c r="AB15" t="n">
        <v>373.9404475740718</v>
      </c>
      <c r="AC15" t="n">
        <v>338.252096086316</v>
      </c>
      <c r="AD15" t="n">
        <v>273299.5106348565</v>
      </c>
      <c r="AE15" t="n">
        <v>373940.4475740718</v>
      </c>
      <c r="AF15" t="n">
        <v>3.566866174584568e-06</v>
      </c>
      <c r="AG15" t="n">
        <v>11.43229166666667</v>
      </c>
      <c r="AH15" t="n">
        <v>338252.096086316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272.8210257653624</v>
      </c>
      <c r="AB16" t="n">
        <v>373.2857634663675</v>
      </c>
      <c r="AC16" t="n">
        <v>337.659894110996</v>
      </c>
      <c r="AD16" t="n">
        <v>272821.0257653624</v>
      </c>
      <c r="AE16" t="n">
        <v>373285.7634663675</v>
      </c>
      <c r="AF16" t="n">
        <v>3.572970847000487e-06</v>
      </c>
      <c r="AG16" t="n">
        <v>11.40625</v>
      </c>
      <c r="AH16" t="n">
        <v>337659.894110996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271.5802488756682</v>
      </c>
      <c r="AB17" t="n">
        <v>371.5880777866748</v>
      </c>
      <c r="AC17" t="n">
        <v>336.1242331698565</v>
      </c>
      <c r="AD17" t="n">
        <v>271580.2488756682</v>
      </c>
      <c r="AE17" t="n">
        <v>371588.0777866748</v>
      </c>
      <c r="AF17" t="n">
        <v>3.593398020084526e-06</v>
      </c>
      <c r="AG17" t="n">
        <v>11.34548611111111</v>
      </c>
      <c r="AH17" t="n">
        <v>336124.2331698565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271.1897450827004</v>
      </c>
      <c r="AB18" t="n">
        <v>371.0537732693248</v>
      </c>
      <c r="AC18" t="n">
        <v>335.6409219257412</v>
      </c>
      <c r="AD18" t="n">
        <v>271189.7450827005</v>
      </c>
      <c r="AE18" t="n">
        <v>371053.7732693249</v>
      </c>
      <c r="AF18" t="n">
        <v>3.601521930299556e-06</v>
      </c>
      <c r="AG18" t="n">
        <v>11.31944444444444</v>
      </c>
      <c r="AH18" t="n">
        <v>335640.9219257412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270.9246614374151</v>
      </c>
      <c r="AB19" t="n">
        <v>370.6910741311804</v>
      </c>
      <c r="AC19" t="n">
        <v>335.3128382842899</v>
      </c>
      <c r="AD19" t="n">
        <v>270924.6614374151</v>
      </c>
      <c r="AE19" t="n">
        <v>370691.0741311804</v>
      </c>
      <c r="AF19" t="n">
        <v>3.601615848336725e-06</v>
      </c>
      <c r="AG19" t="n">
        <v>11.31944444444444</v>
      </c>
      <c r="AH19" t="n">
        <v>335312.8382842899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270.192368098449</v>
      </c>
      <c r="AB20" t="n">
        <v>369.6891180783049</v>
      </c>
      <c r="AC20" t="n">
        <v>334.4065075108467</v>
      </c>
      <c r="AD20" t="n">
        <v>270192.368098449</v>
      </c>
      <c r="AE20" t="n">
        <v>369689.1180783049</v>
      </c>
      <c r="AF20" t="n">
        <v>3.614764373540243e-06</v>
      </c>
      <c r="AG20" t="n">
        <v>11.27604166666667</v>
      </c>
      <c r="AH20" t="n">
        <v>334406.5075108467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269.6107673580905</v>
      </c>
      <c r="AB21" t="n">
        <v>368.8933462869327</v>
      </c>
      <c r="AC21" t="n">
        <v>333.6866830623703</v>
      </c>
      <c r="AD21" t="n">
        <v>269610.7673580905</v>
      </c>
      <c r="AE21" t="n">
        <v>368893.3462869327</v>
      </c>
      <c r="AF21" t="n">
        <v>3.621996062402179e-06</v>
      </c>
      <c r="AG21" t="n">
        <v>11.25</v>
      </c>
      <c r="AH21" t="n">
        <v>333686.6830623703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269.3954823423026</v>
      </c>
      <c r="AB22" t="n">
        <v>368.5987838306271</v>
      </c>
      <c r="AC22" t="n">
        <v>333.4202332334735</v>
      </c>
      <c r="AD22" t="n">
        <v>269395.4823423026</v>
      </c>
      <c r="AE22" t="n">
        <v>368598.7838306271</v>
      </c>
      <c r="AF22" t="n">
        <v>3.626504128186243e-06</v>
      </c>
      <c r="AG22" t="n">
        <v>11.24131944444444</v>
      </c>
      <c r="AH22" t="n">
        <v>333420.2332334735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259.4129245407756</v>
      </c>
      <c r="AB23" t="n">
        <v>354.9402078472094</v>
      </c>
      <c r="AC23" t="n">
        <v>321.0652125719815</v>
      </c>
      <c r="AD23" t="n">
        <v>259412.9245407756</v>
      </c>
      <c r="AE23" t="n">
        <v>354940.2078472094</v>
      </c>
      <c r="AF23" t="n">
        <v>3.634581079382689e-06</v>
      </c>
      <c r="AG23" t="n">
        <v>11.21527777777778</v>
      </c>
      <c r="AH23" t="n">
        <v>321065.2125719815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259.1736780208831</v>
      </c>
      <c r="AB24" t="n">
        <v>354.612860203881</v>
      </c>
      <c r="AC24" t="n">
        <v>320.769106528297</v>
      </c>
      <c r="AD24" t="n">
        <v>259173.6780208831</v>
      </c>
      <c r="AE24" t="n">
        <v>354612.860203881</v>
      </c>
      <c r="AF24" t="n">
        <v>3.635989849940209e-06</v>
      </c>
      <c r="AG24" t="n">
        <v>11.21527777777778</v>
      </c>
      <c r="AH24" t="n">
        <v>320769.106528297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258.8314741570363</v>
      </c>
      <c r="AB25" t="n">
        <v>354.1446417803968</v>
      </c>
      <c r="AC25" t="n">
        <v>320.3455742140015</v>
      </c>
      <c r="AD25" t="n">
        <v>258831.4741570363</v>
      </c>
      <c r="AE25" t="n">
        <v>354144.6417803968</v>
      </c>
      <c r="AF25" t="n">
        <v>3.634768915457026e-06</v>
      </c>
      <c r="AG25" t="n">
        <v>11.21527777777778</v>
      </c>
      <c r="AH25" t="n">
        <v>320345.5742140015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258.0439090975865</v>
      </c>
      <c r="AB26" t="n">
        <v>353.0670605209725</v>
      </c>
      <c r="AC26" t="n">
        <v>319.370835797688</v>
      </c>
      <c r="AD26" t="n">
        <v>258043.9090975865</v>
      </c>
      <c r="AE26" t="n">
        <v>353067.0605209725</v>
      </c>
      <c r="AF26" t="n">
        <v>3.649889719441073e-06</v>
      </c>
      <c r="AG26" t="n">
        <v>11.171875</v>
      </c>
      <c r="AH26" t="n">
        <v>319370.835797688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258.2941554343047</v>
      </c>
      <c r="AB27" t="n">
        <v>353.4094585991263</v>
      </c>
      <c r="AC27" t="n">
        <v>319.6805558837153</v>
      </c>
      <c r="AD27" t="n">
        <v>258294.1554343047</v>
      </c>
      <c r="AE27" t="n">
        <v>353409.4585991263</v>
      </c>
      <c r="AF27" t="n">
        <v>3.646649547158777e-06</v>
      </c>
      <c r="AG27" t="n">
        <v>11.18055555555556</v>
      </c>
      <c r="AH27" t="n">
        <v>319680.5558837153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257.258929339589</v>
      </c>
      <c r="AB28" t="n">
        <v>351.9930165852179</v>
      </c>
      <c r="AC28" t="n">
        <v>318.3992971077313</v>
      </c>
      <c r="AD28" t="n">
        <v>257258.929339589</v>
      </c>
      <c r="AE28" t="n">
        <v>351993.0165852179</v>
      </c>
      <c r="AF28" t="n">
        <v>3.661817310161407e-06</v>
      </c>
      <c r="AG28" t="n">
        <v>11.12847222222222</v>
      </c>
      <c r="AH28" t="n">
        <v>318399.2971077313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257.0862687885329</v>
      </c>
      <c r="AB29" t="n">
        <v>351.7567748020173</v>
      </c>
      <c r="AC29" t="n">
        <v>318.1856019087519</v>
      </c>
      <c r="AD29" t="n">
        <v>257086.2687885329</v>
      </c>
      <c r="AE29" t="n">
        <v>351756.7748020173</v>
      </c>
      <c r="AF29" t="n">
        <v>3.663179121700343e-06</v>
      </c>
      <c r="AG29" t="n">
        <v>11.12847222222222</v>
      </c>
      <c r="AH29" t="n">
        <v>318185.6019087519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256.9729812005259</v>
      </c>
      <c r="AB30" t="n">
        <v>351.6017697262104</v>
      </c>
      <c r="AC30" t="n">
        <v>318.0453902998291</v>
      </c>
      <c r="AD30" t="n">
        <v>256972.9812005259</v>
      </c>
      <c r="AE30" t="n">
        <v>351601.7697262104</v>
      </c>
      <c r="AF30" t="n">
        <v>3.661535556049903e-06</v>
      </c>
      <c r="AG30" t="n">
        <v>11.12847222222222</v>
      </c>
      <c r="AH30" t="n">
        <v>318045.3902998291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255.6813385114455</v>
      </c>
      <c r="AB31" t="n">
        <v>349.8344872157577</v>
      </c>
      <c r="AC31" t="n">
        <v>316.4467747517768</v>
      </c>
      <c r="AD31" t="n">
        <v>255681.3385114455</v>
      </c>
      <c r="AE31" t="n">
        <v>349834.4872157577</v>
      </c>
      <c r="AF31" t="n">
        <v>3.675388466532182e-06</v>
      </c>
      <c r="AG31" t="n">
        <v>11.09375</v>
      </c>
      <c r="AH31" t="n">
        <v>316446.7747517768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256.0228855531233</v>
      </c>
      <c r="AB32" t="n">
        <v>350.3018069461731</v>
      </c>
      <c r="AC32" t="n">
        <v>316.8694941430088</v>
      </c>
      <c r="AD32" t="n">
        <v>256022.8855531233</v>
      </c>
      <c r="AE32" t="n">
        <v>350301.8069461731</v>
      </c>
      <c r="AF32" t="n">
        <v>3.671068236822454e-06</v>
      </c>
      <c r="AG32" t="n">
        <v>11.10243055555556</v>
      </c>
      <c r="AH32" t="n">
        <v>316869.4941430088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255.8861045051497</v>
      </c>
      <c r="AB33" t="n">
        <v>350.1146570819816</v>
      </c>
      <c r="AC33" t="n">
        <v>316.7002055991893</v>
      </c>
      <c r="AD33" t="n">
        <v>255886.1045051496</v>
      </c>
      <c r="AE33" t="n">
        <v>350114.6570819817</v>
      </c>
      <c r="AF33" t="n">
        <v>3.671866540138382e-06</v>
      </c>
      <c r="AG33" t="n">
        <v>11.10243055555556</v>
      </c>
      <c r="AH33" t="n">
        <v>316700.2055991893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255.5529998027378</v>
      </c>
      <c r="AB34" t="n">
        <v>349.6588885325997</v>
      </c>
      <c r="AC34" t="n">
        <v>316.287934960485</v>
      </c>
      <c r="AD34" t="n">
        <v>255552.9998027378</v>
      </c>
      <c r="AE34" t="n">
        <v>349658.8885325997</v>
      </c>
      <c r="AF34" t="n">
        <v>3.67266484345431e-06</v>
      </c>
      <c r="AG34" t="n">
        <v>11.10243055555556</v>
      </c>
      <c r="AH34" t="n">
        <v>316287.934960485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255.2234952876232</v>
      </c>
      <c r="AB35" t="n">
        <v>349.2080459183069</v>
      </c>
      <c r="AC35" t="n">
        <v>315.8801201325386</v>
      </c>
      <c r="AD35" t="n">
        <v>255223.4952876232</v>
      </c>
      <c r="AE35" t="n">
        <v>349208.0459183069</v>
      </c>
      <c r="AF35" t="n">
        <v>3.673604023825991e-06</v>
      </c>
      <c r="AG35" t="n">
        <v>11.09375</v>
      </c>
      <c r="AH35" t="n">
        <v>315880.1201325386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254.4889762833664</v>
      </c>
      <c r="AB36" t="n">
        <v>348.2030446119919</v>
      </c>
      <c r="AC36" t="n">
        <v>314.9710347403698</v>
      </c>
      <c r="AD36" t="n">
        <v>254488.9762833664</v>
      </c>
      <c r="AE36" t="n">
        <v>348203.0446119918</v>
      </c>
      <c r="AF36" t="n">
        <v>3.687222139215349e-06</v>
      </c>
      <c r="AG36" t="n">
        <v>11.05902777777778</v>
      </c>
      <c r="AH36" t="n">
        <v>314971.0347403698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254.627196259979</v>
      </c>
      <c r="AB37" t="n">
        <v>348.3921632818281</v>
      </c>
      <c r="AC37" t="n">
        <v>315.1421041897866</v>
      </c>
      <c r="AD37" t="n">
        <v>254627.196259979</v>
      </c>
      <c r="AE37" t="n">
        <v>348392.163281828</v>
      </c>
      <c r="AF37" t="n">
        <v>3.684357639081726e-06</v>
      </c>
      <c r="AG37" t="n">
        <v>11.06770833333333</v>
      </c>
      <c r="AH37" t="n">
        <v>315142.1041897866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254.177164972444</v>
      </c>
      <c r="AB38" t="n">
        <v>347.7764106202438</v>
      </c>
      <c r="AC38" t="n">
        <v>314.5851180980094</v>
      </c>
      <c r="AD38" t="n">
        <v>254177.1649724439</v>
      </c>
      <c r="AE38" t="n">
        <v>347776.4106202438</v>
      </c>
      <c r="AF38" t="n">
        <v>3.687785647438358e-06</v>
      </c>
      <c r="AG38" t="n">
        <v>11.05034722222222</v>
      </c>
      <c r="AH38" t="n">
        <v>314585.1180980094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254.2110330231069</v>
      </c>
      <c r="AB39" t="n">
        <v>347.8227503813137</v>
      </c>
      <c r="AC39" t="n">
        <v>314.6270352573211</v>
      </c>
      <c r="AD39" t="n">
        <v>254211.0330231069</v>
      </c>
      <c r="AE39" t="n">
        <v>347822.7503813137</v>
      </c>
      <c r="AF39" t="n">
        <v>3.684357639081726e-06</v>
      </c>
      <c r="AG39" t="n">
        <v>11.06770833333333</v>
      </c>
      <c r="AH39" t="n">
        <v>314627.0352573211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253.5214448426722</v>
      </c>
      <c r="AB40" t="n">
        <v>346.87922541036</v>
      </c>
      <c r="AC40" t="n">
        <v>313.7735589853494</v>
      </c>
      <c r="AD40" t="n">
        <v>253521.4448426722</v>
      </c>
      <c r="AE40" t="n">
        <v>346879.22541036</v>
      </c>
      <c r="AF40" t="n">
        <v>3.686189040806501e-06</v>
      </c>
      <c r="AG40" t="n">
        <v>11.05902777777778</v>
      </c>
      <c r="AH40" t="n">
        <v>313773.5589853494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253.0997396306493</v>
      </c>
      <c r="AB41" t="n">
        <v>346.3022297349497</v>
      </c>
      <c r="AC41" t="n">
        <v>313.2516309673814</v>
      </c>
      <c r="AD41" t="n">
        <v>253099.7396306493</v>
      </c>
      <c r="AE41" t="n">
        <v>346302.2297349497</v>
      </c>
      <c r="AF41" t="n">
        <v>3.698304467601173e-06</v>
      </c>
      <c r="AG41" t="n">
        <v>11.02430555555556</v>
      </c>
      <c r="AH41" t="n">
        <v>313251.6309673814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253.1777943083793</v>
      </c>
      <c r="AB42" t="n">
        <v>346.4090275885491</v>
      </c>
      <c r="AC42" t="n">
        <v>313.3482361837251</v>
      </c>
      <c r="AD42" t="n">
        <v>253177.7943083793</v>
      </c>
      <c r="AE42" t="n">
        <v>346409.0275885491</v>
      </c>
      <c r="AF42" t="n">
        <v>3.697647041340997e-06</v>
      </c>
      <c r="AG42" t="n">
        <v>11.02430555555556</v>
      </c>
      <c r="AH42" t="n">
        <v>313348.2361837251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252.9381657416652</v>
      </c>
      <c r="AB43" t="n">
        <v>346.0811572119049</v>
      </c>
      <c r="AC43" t="n">
        <v>313.0516572956587</v>
      </c>
      <c r="AD43" t="n">
        <v>252938.1657416652</v>
      </c>
      <c r="AE43" t="n">
        <v>346081.1572119049</v>
      </c>
      <c r="AF43" t="n">
        <v>3.697553123303828e-06</v>
      </c>
      <c r="AG43" t="n">
        <v>11.02430555555556</v>
      </c>
      <c r="AH43" t="n">
        <v>313051.6572956587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252.8846039955171</v>
      </c>
      <c r="AB44" t="n">
        <v>346.0078716678476</v>
      </c>
      <c r="AC44" t="n">
        <v>312.9853660210694</v>
      </c>
      <c r="AD44" t="n">
        <v>252884.6039955171</v>
      </c>
      <c r="AE44" t="n">
        <v>346007.8716678476</v>
      </c>
      <c r="AF44" t="n">
        <v>3.696332188820644e-06</v>
      </c>
      <c r="AG44" t="n">
        <v>11.02430555555556</v>
      </c>
      <c r="AH44" t="n">
        <v>312985.3660210693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252.4503386813388</v>
      </c>
      <c r="AB45" t="n">
        <v>345.4136907065555</v>
      </c>
      <c r="AC45" t="n">
        <v>312.4478928567846</v>
      </c>
      <c r="AD45" t="n">
        <v>252450.3386813388</v>
      </c>
      <c r="AE45" t="n">
        <v>345413.6907065555</v>
      </c>
      <c r="AF45" t="n">
        <v>3.696566983913565e-06</v>
      </c>
      <c r="AG45" t="n">
        <v>11.02430555555556</v>
      </c>
      <c r="AH45" t="n">
        <v>312447.8928567846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252.1160058135163</v>
      </c>
      <c r="AB46" t="n">
        <v>344.9562417270759</v>
      </c>
      <c r="AC46" t="n">
        <v>312.0341021658726</v>
      </c>
      <c r="AD46" t="n">
        <v>252116.0058135163</v>
      </c>
      <c r="AE46" t="n">
        <v>344956.2417270759</v>
      </c>
      <c r="AF46" t="n">
        <v>3.695158213356044e-06</v>
      </c>
      <c r="AG46" t="n">
        <v>11.03298611111111</v>
      </c>
      <c r="AH46" t="n">
        <v>312034.1021658726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251.4890165694489</v>
      </c>
      <c r="AB47" t="n">
        <v>344.0983673825301</v>
      </c>
      <c r="AC47" t="n">
        <v>311.2581021447358</v>
      </c>
      <c r="AD47" t="n">
        <v>251489.0165694489</v>
      </c>
      <c r="AE47" t="n">
        <v>344098.3673825301</v>
      </c>
      <c r="AF47" t="n">
        <v>3.69745920526666e-06</v>
      </c>
      <c r="AG47" t="n">
        <v>11.02430555555556</v>
      </c>
      <c r="AH47" t="n">
        <v>311258.1021447358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250.4236399502884</v>
      </c>
      <c r="AB48" t="n">
        <v>342.6406720910962</v>
      </c>
      <c r="AC48" t="n">
        <v>309.9395272460277</v>
      </c>
      <c r="AD48" t="n">
        <v>250423.6399502884</v>
      </c>
      <c r="AE48" t="n">
        <v>342640.6720910962</v>
      </c>
      <c r="AF48" t="n">
        <v>3.710701648507347e-06</v>
      </c>
      <c r="AG48" t="n">
        <v>10.98958333333333</v>
      </c>
      <c r="AH48" t="n">
        <v>309939.5272460277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250.4059229186646</v>
      </c>
      <c r="AB49" t="n">
        <v>342.6164308668082</v>
      </c>
      <c r="AC49" t="n">
        <v>309.9175995701631</v>
      </c>
      <c r="AD49" t="n">
        <v>250405.9229186646</v>
      </c>
      <c r="AE49" t="n">
        <v>342616.4308668082</v>
      </c>
      <c r="AF49" t="n">
        <v>3.710936443600266e-06</v>
      </c>
      <c r="AG49" t="n">
        <v>10.98090277777778</v>
      </c>
      <c r="AH49" t="n">
        <v>309917.5995701631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250.6963410658348</v>
      </c>
      <c r="AB50" t="n">
        <v>343.0137937881107</v>
      </c>
      <c r="AC50" t="n">
        <v>310.2770387319589</v>
      </c>
      <c r="AD50" t="n">
        <v>250696.3410658348</v>
      </c>
      <c r="AE50" t="n">
        <v>343013.7937881107</v>
      </c>
      <c r="AF50" t="n">
        <v>3.710232058321507e-06</v>
      </c>
      <c r="AG50" t="n">
        <v>10.98958333333333</v>
      </c>
      <c r="AH50" t="n">
        <v>310277.0387319589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250.2804416380515</v>
      </c>
      <c r="AB51" t="n">
        <v>342.44474184283</v>
      </c>
      <c r="AC51" t="n">
        <v>309.7622963056662</v>
      </c>
      <c r="AD51" t="n">
        <v>250280.4416380515</v>
      </c>
      <c r="AE51" t="n">
        <v>342444.74184283</v>
      </c>
      <c r="AF51" t="n">
        <v>3.713660066678139e-06</v>
      </c>
      <c r="AG51" t="n">
        <v>10.97222222222222</v>
      </c>
      <c r="AH51" t="n">
        <v>309762.2963056662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250.3993821114523</v>
      </c>
      <c r="AB52" t="n">
        <v>342.6074814458202</v>
      </c>
      <c r="AC52" t="n">
        <v>309.9095042693536</v>
      </c>
      <c r="AD52" t="n">
        <v>250399.3821114523</v>
      </c>
      <c r="AE52" t="n">
        <v>342607.4814458202</v>
      </c>
      <c r="AF52" t="n">
        <v>3.710560771451595e-06</v>
      </c>
      <c r="AG52" t="n">
        <v>10.98958333333333</v>
      </c>
      <c r="AH52" t="n">
        <v>309909.5042693536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250.1040150406382</v>
      </c>
      <c r="AB53" t="n">
        <v>342.2033471888572</v>
      </c>
      <c r="AC53" t="n">
        <v>309.5439400186689</v>
      </c>
      <c r="AD53" t="n">
        <v>250104.0150406382</v>
      </c>
      <c r="AE53" t="n">
        <v>342203.3471888572</v>
      </c>
      <c r="AF53" t="n">
        <v>3.710889484581683e-06</v>
      </c>
      <c r="AG53" t="n">
        <v>10.98090277777778</v>
      </c>
      <c r="AH53" t="n">
        <v>309543.9400186689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249.9560859616714</v>
      </c>
      <c r="AB54" t="n">
        <v>342.0009440968445</v>
      </c>
      <c r="AC54" t="n">
        <v>309.3608539936833</v>
      </c>
      <c r="AD54" t="n">
        <v>249956.0859616714</v>
      </c>
      <c r="AE54" t="n">
        <v>342000.9440968445</v>
      </c>
      <c r="AF54" t="n">
        <v>3.710372935377259e-06</v>
      </c>
      <c r="AG54" t="n">
        <v>10.98958333333333</v>
      </c>
      <c r="AH54" t="n">
        <v>309360.8539936834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249.5255521437657</v>
      </c>
      <c r="AB55" t="n">
        <v>341.4118687333747</v>
      </c>
      <c r="AC55" t="n">
        <v>308.8279991561305</v>
      </c>
      <c r="AD55" t="n">
        <v>249525.5521437657</v>
      </c>
      <c r="AE55" t="n">
        <v>341411.8687333746</v>
      </c>
      <c r="AF55" t="n">
        <v>3.710889484581683e-06</v>
      </c>
      <c r="AG55" t="n">
        <v>10.98090277777778</v>
      </c>
      <c r="AH55" t="n">
        <v>308827.9991561305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249.4140833986957</v>
      </c>
      <c r="AB56" t="n">
        <v>341.2593522787161</v>
      </c>
      <c r="AC56" t="n">
        <v>308.6900386578462</v>
      </c>
      <c r="AD56" t="n">
        <v>249414.0833986957</v>
      </c>
      <c r="AE56" t="n">
        <v>341259.352278716</v>
      </c>
      <c r="AF56" t="n">
        <v>3.709386795986995e-06</v>
      </c>
      <c r="AG56" t="n">
        <v>10.98958333333333</v>
      </c>
      <c r="AH56" t="n">
        <v>308690.0386578462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249.1640324575642</v>
      </c>
      <c r="AB57" t="n">
        <v>340.9172215495911</v>
      </c>
      <c r="AC57" t="n">
        <v>308.3805604053253</v>
      </c>
      <c r="AD57" t="n">
        <v>249164.0324575642</v>
      </c>
      <c r="AE57" t="n">
        <v>340917.2215495911</v>
      </c>
      <c r="AF57" t="n">
        <v>3.710372935377259e-06</v>
      </c>
      <c r="AG57" t="n">
        <v>10.98958333333333</v>
      </c>
      <c r="AH57" t="n">
        <v>308380.5604053253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249.0721897865402</v>
      </c>
      <c r="AB58" t="n">
        <v>340.7915583552833</v>
      </c>
      <c r="AC58" t="n">
        <v>308.2668903299129</v>
      </c>
      <c r="AD58" t="n">
        <v>249072.1897865401</v>
      </c>
      <c r="AE58" t="n">
        <v>340791.5583552833</v>
      </c>
      <c r="AF58" t="n">
        <v>3.709574632061331e-06</v>
      </c>
      <c r="AG58" t="n">
        <v>10.98958333333333</v>
      </c>
      <c r="AH58" t="n">
        <v>308266.8903299129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248.6997871157495</v>
      </c>
      <c r="AB59" t="n">
        <v>340.2820205918615</v>
      </c>
      <c r="AC59" t="n">
        <v>307.8059821354911</v>
      </c>
      <c r="AD59" t="n">
        <v>248699.7871157495</v>
      </c>
      <c r="AE59" t="n">
        <v>340282.0205918615</v>
      </c>
      <c r="AF59" t="n">
        <v>3.710795566544515e-06</v>
      </c>
      <c r="AG59" t="n">
        <v>10.98090277777778</v>
      </c>
      <c r="AH59" t="n">
        <v>307805.9821354911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248.0829298747791</v>
      </c>
      <c r="AB60" t="n">
        <v>339.4380093009455</v>
      </c>
      <c r="AC60" t="n">
        <v>307.0425220976025</v>
      </c>
      <c r="AD60" t="n">
        <v>248082.9298747791</v>
      </c>
      <c r="AE60" t="n">
        <v>339438.0093009454</v>
      </c>
      <c r="AF60" t="n">
        <v>3.721408304744498e-06</v>
      </c>
      <c r="AG60" t="n">
        <v>10.95486111111111</v>
      </c>
      <c r="AH60" t="n">
        <v>307042.5220976025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248.2367310576098</v>
      </c>
      <c r="AB61" t="n">
        <v>339.6484468645237</v>
      </c>
      <c r="AC61" t="n">
        <v>307.2328757954639</v>
      </c>
      <c r="AD61" t="n">
        <v>248236.7310576098</v>
      </c>
      <c r="AE61" t="n">
        <v>339648.4468645237</v>
      </c>
      <c r="AF61" t="n">
        <v>3.720985673577242e-06</v>
      </c>
      <c r="AG61" t="n">
        <v>10.95486111111111</v>
      </c>
      <c r="AH61" t="n">
        <v>307232.8757954639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251.1929022579303</v>
      </c>
      <c r="AB2" t="n">
        <v>343.6932107178691</v>
      </c>
      <c r="AC2" t="n">
        <v>310.891613063509</v>
      </c>
      <c r="AD2" t="n">
        <v>251192.9022579303</v>
      </c>
      <c r="AE2" t="n">
        <v>343693.2107178691</v>
      </c>
      <c r="AF2" t="n">
        <v>3.911646710893781e-06</v>
      </c>
      <c r="AG2" t="n">
        <v>12.17013888888889</v>
      </c>
      <c r="AH2" t="n">
        <v>310891.613063509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238.3059418537018</v>
      </c>
      <c r="AB3" t="n">
        <v>326.0607029602444</v>
      </c>
      <c r="AC3" t="n">
        <v>294.9419270988864</v>
      </c>
      <c r="AD3" t="n">
        <v>238305.9418537018</v>
      </c>
      <c r="AE3" t="n">
        <v>326060.7029602444</v>
      </c>
      <c r="AF3" t="n">
        <v>4.018308043470373e-06</v>
      </c>
      <c r="AG3" t="n">
        <v>11.84895833333333</v>
      </c>
      <c r="AH3" t="n">
        <v>294941.9270988863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235.1166877557052</v>
      </c>
      <c r="AB4" t="n">
        <v>321.6970248034069</v>
      </c>
      <c r="AC4" t="n">
        <v>290.9947122608752</v>
      </c>
      <c r="AD4" t="n">
        <v>235116.6877557051</v>
      </c>
      <c r="AE4" t="n">
        <v>321697.0248034069</v>
      </c>
      <c r="AF4" t="n">
        <v>4.104350013039872e-06</v>
      </c>
      <c r="AG4" t="n">
        <v>11.59722222222222</v>
      </c>
      <c r="AH4" t="n">
        <v>290994.7122608753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232.7137412601829</v>
      </c>
      <c r="AB5" t="n">
        <v>318.4092073977176</v>
      </c>
      <c r="AC5" t="n">
        <v>288.0206795339031</v>
      </c>
      <c r="AD5" t="n">
        <v>232713.7412601829</v>
      </c>
      <c r="AE5" t="n">
        <v>318409.2073977176</v>
      </c>
      <c r="AF5" t="n">
        <v>4.162314552131625e-06</v>
      </c>
      <c r="AG5" t="n">
        <v>11.44097222222222</v>
      </c>
      <c r="AH5" t="n">
        <v>288020.6795339031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231.225763976053</v>
      </c>
      <c r="AB6" t="n">
        <v>316.3732912326473</v>
      </c>
      <c r="AC6" t="n">
        <v>286.1790683502002</v>
      </c>
      <c r="AD6" t="n">
        <v>231225.763976053</v>
      </c>
      <c r="AE6" t="n">
        <v>316373.2912326473</v>
      </c>
      <c r="AF6" t="n">
        <v>4.199330695827873e-06</v>
      </c>
      <c r="AG6" t="n">
        <v>11.33680555555556</v>
      </c>
      <c r="AH6" t="n">
        <v>286179.0683502002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230.0389269260114</v>
      </c>
      <c r="AB7" t="n">
        <v>314.7494084212258</v>
      </c>
      <c r="AC7" t="n">
        <v>284.7101666351665</v>
      </c>
      <c r="AD7" t="n">
        <v>230038.9269260114</v>
      </c>
      <c r="AE7" t="n">
        <v>314749.4084212258</v>
      </c>
      <c r="AF7" t="n">
        <v>4.232014579743373e-06</v>
      </c>
      <c r="AG7" t="n">
        <v>11.25</v>
      </c>
      <c r="AH7" t="n">
        <v>284710.1666351665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219.8015888651261</v>
      </c>
      <c r="AB8" t="n">
        <v>300.7422308468494</v>
      </c>
      <c r="AC8" t="n">
        <v>272.0398144292869</v>
      </c>
      <c r="AD8" t="n">
        <v>219801.5888651261</v>
      </c>
      <c r="AE8" t="n">
        <v>300742.2308468494</v>
      </c>
      <c r="AF8" t="n">
        <v>4.270675885381676e-06</v>
      </c>
      <c r="AG8" t="n">
        <v>11.14583333333333</v>
      </c>
      <c r="AH8" t="n">
        <v>272039.8144292869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218.7278622941217</v>
      </c>
      <c r="AB9" t="n">
        <v>299.2731107829288</v>
      </c>
      <c r="AC9" t="n">
        <v>270.7109051223435</v>
      </c>
      <c r="AD9" t="n">
        <v>218727.8622941217</v>
      </c>
      <c r="AE9" t="n">
        <v>299273.1107829288</v>
      </c>
      <c r="AF9" t="n">
        <v>4.294146862421667e-06</v>
      </c>
      <c r="AG9" t="n">
        <v>11.08506944444444</v>
      </c>
      <c r="AH9" t="n">
        <v>270710.9051223435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218.3347476669437</v>
      </c>
      <c r="AB10" t="n">
        <v>298.7352340070307</v>
      </c>
      <c r="AC10" t="n">
        <v>270.2243625510222</v>
      </c>
      <c r="AD10" t="n">
        <v>218334.7476669437</v>
      </c>
      <c r="AE10" t="n">
        <v>298735.2340070307</v>
      </c>
      <c r="AF10" t="n">
        <v>4.29749202503718e-06</v>
      </c>
      <c r="AG10" t="n">
        <v>11.07638888888889</v>
      </c>
      <c r="AH10" t="n">
        <v>270224.3625510222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217.4899294446002</v>
      </c>
      <c r="AB11" t="n">
        <v>297.5793164444714</v>
      </c>
      <c r="AC11" t="n">
        <v>269.1787641382927</v>
      </c>
      <c r="AD11" t="n">
        <v>217489.9294446002</v>
      </c>
      <c r="AE11" t="n">
        <v>297579.3164444714</v>
      </c>
      <c r="AF11" t="n">
        <v>4.315863000056799e-06</v>
      </c>
      <c r="AG11" t="n">
        <v>11.03298611111111</v>
      </c>
      <c r="AH11" t="n">
        <v>269178.7641382927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216.2678634854222</v>
      </c>
      <c r="AB12" t="n">
        <v>295.9072318853799</v>
      </c>
      <c r="AC12" t="n">
        <v>267.6662609827349</v>
      </c>
      <c r="AD12" t="n">
        <v>216267.8634854222</v>
      </c>
      <c r="AE12" t="n">
        <v>295907.2318853799</v>
      </c>
      <c r="AF12" t="n">
        <v>4.339827525679406e-06</v>
      </c>
      <c r="AG12" t="n">
        <v>10.97222222222222</v>
      </c>
      <c r="AH12" t="n">
        <v>267666.2609827348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215.7260506265124</v>
      </c>
      <c r="AB13" t="n">
        <v>295.1658996287235</v>
      </c>
      <c r="AC13" t="n">
        <v>266.9956804361872</v>
      </c>
      <c r="AD13" t="n">
        <v>215726.0506265124</v>
      </c>
      <c r="AE13" t="n">
        <v>295165.8996287236</v>
      </c>
      <c r="AF13" t="n">
        <v>4.347285593150057e-06</v>
      </c>
      <c r="AG13" t="n">
        <v>10.94618055555556</v>
      </c>
      <c r="AH13" t="n">
        <v>266995.6804361872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214.8090512784296</v>
      </c>
      <c r="AB14" t="n">
        <v>293.9112206655212</v>
      </c>
      <c r="AC14" t="n">
        <v>265.8607462722796</v>
      </c>
      <c r="AD14" t="n">
        <v>214809.0512784296</v>
      </c>
      <c r="AE14" t="n">
        <v>293911.2206655212</v>
      </c>
      <c r="AF14" t="n">
        <v>4.359569468984071e-06</v>
      </c>
      <c r="AG14" t="n">
        <v>10.92013888888889</v>
      </c>
      <c r="AH14" t="n">
        <v>265860.7462722796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214.1415481232964</v>
      </c>
      <c r="AB15" t="n">
        <v>292.9979134005075</v>
      </c>
      <c r="AC15" t="n">
        <v>265.0346037708036</v>
      </c>
      <c r="AD15" t="n">
        <v>214141.5481232964</v>
      </c>
      <c r="AE15" t="n">
        <v>292997.9134005075</v>
      </c>
      <c r="AF15" t="n">
        <v>4.363243663987994e-06</v>
      </c>
      <c r="AG15" t="n">
        <v>10.91145833333333</v>
      </c>
      <c r="AH15" t="n">
        <v>265034.6037708037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213.447267531486</v>
      </c>
      <c r="AB16" t="n">
        <v>292.047968065295</v>
      </c>
      <c r="AC16" t="n">
        <v>264.1753198851269</v>
      </c>
      <c r="AD16" t="n">
        <v>213447.267531486</v>
      </c>
      <c r="AE16" t="n">
        <v>292047.968065295</v>
      </c>
      <c r="AF16" t="n">
        <v>4.377775927809483e-06</v>
      </c>
      <c r="AG16" t="n">
        <v>10.87673611111111</v>
      </c>
      <c r="AH16" t="n">
        <v>264175.3198851269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212.8461588324724</v>
      </c>
      <c r="AB17" t="n">
        <v>291.2255046242609</v>
      </c>
      <c r="AC17" t="n">
        <v>263.43135120057</v>
      </c>
      <c r="AD17" t="n">
        <v>212846.1588324723</v>
      </c>
      <c r="AE17" t="n">
        <v>291225.5046242608</v>
      </c>
      <c r="AF17" t="n">
        <v>4.387317867073406e-06</v>
      </c>
      <c r="AG17" t="n">
        <v>10.85069444444444</v>
      </c>
      <c r="AH17" t="n">
        <v>263431.35120057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212.6917930252897</v>
      </c>
      <c r="AB18" t="n">
        <v>291.0142945167349</v>
      </c>
      <c r="AC18" t="n">
        <v>263.2402986892711</v>
      </c>
      <c r="AD18" t="n">
        <v>212691.7930252897</v>
      </c>
      <c r="AE18" t="n">
        <v>291014.2945167349</v>
      </c>
      <c r="AF18" t="n">
        <v>4.386604963565182e-06</v>
      </c>
      <c r="AG18" t="n">
        <v>10.85069444444444</v>
      </c>
      <c r="AH18" t="n">
        <v>263240.2986892711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212.5308352799146</v>
      </c>
      <c r="AB19" t="n">
        <v>290.7940650285581</v>
      </c>
      <c r="AC19" t="n">
        <v>263.0410875943518</v>
      </c>
      <c r="AD19" t="n">
        <v>212530.8352799146</v>
      </c>
      <c r="AE19" t="n">
        <v>290794.0650285581</v>
      </c>
      <c r="AF19" t="n">
        <v>4.384466253040509e-06</v>
      </c>
      <c r="AG19" t="n">
        <v>10.859375</v>
      </c>
      <c r="AH19" t="n">
        <v>263041.0875943518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212.3387322722112</v>
      </c>
      <c r="AB20" t="n">
        <v>290.5312212184321</v>
      </c>
      <c r="AC20" t="n">
        <v>262.8033292285604</v>
      </c>
      <c r="AD20" t="n">
        <v>212338.7322722113</v>
      </c>
      <c r="AE20" t="n">
        <v>290531.2212184321</v>
      </c>
      <c r="AF20" t="n">
        <v>4.384082381920696e-06</v>
      </c>
      <c r="AG20" t="n">
        <v>10.859375</v>
      </c>
      <c r="AH20" t="n">
        <v>262803.3292285604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212.1354021242581</v>
      </c>
      <c r="AB21" t="n">
        <v>290.2530159397097</v>
      </c>
      <c r="AC21" t="n">
        <v>262.5516754711757</v>
      </c>
      <c r="AD21" t="n">
        <v>212135.4021242581</v>
      </c>
      <c r="AE21" t="n">
        <v>290253.0159397097</v>
      </c>
      <c r="AF21" t="n">
        <v>4.394008192304431e-06</v>
      </c>
      <c r="AG21" t="n">
        <v>10.83333333333333</v>
      </c>
      <c r="AH21" t="n">
        <v>262551.6754711757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502.3264379632406</v>
      </c>
      <c r="AB2" t="n">
        <v>687.3051934996992</v>
      </c>
      <c r="AC2" t="n">
        <v>621.7097504709848</v>
      </c>
      <c r="AD2" t="n">
        <v>502326.4379632405</v>
      </c>
      <c r="AE2" t="n">
        <v>687305.1934996991</v>
      </c>
      <c r="AF2" t="n">
        <v>2.140652592743297e-06</v>
      </c>
      <c r="AG2" t="n">
        <v>16.69270833333333</v>
      </c>
      <c r="AH2" t="n">
        <v>621709.7504709847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452.4938690764395</v>
      </c>
      <c r="AB3" t="n">
        <v>619.1220742909981</v>
      </c>
      <c r="AC3" t="n">
        <v>560.0339324639532</v>
      </c>
      <c r="AD3" t="n">
        <v>452493.8690764395</v>
      </c>
      <c r="AE3" t="n">
        <v>619122.074290998</v>
      </c>
      <c r="AF3" t="n">
        <v>2.328842284087266e-06</v>
      </c>
      <c r="AG3" t="n">
        <v>15.34722222222222</v>
      </c>
      <c r="AH3" t="n">
        <v>560033.9324639532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426.370757156638</v>
      </c>
      <c r="AB4" t="n">
        <v>583.379280091965</v>
      </c>
      <c r="AC4" t="n">
        <v>527.702380377949</v>
      </c>
      <c r="AD4" t="n">
        <v>426370.757156638</v>
      </c>
      <c r="AE4" t="n">
        <v>583379.280091965</v>
      </c>
      <c r="AF4" t="n">
        <v>2.45502942124965e-06</v>
      </c>
      <c r="AG4" t="n">
        <v>14.55729166666667</v>
      </c>
      <c r="AH4" t="n">
        <v>527702.380377949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404.2838479134477</v>
      </c>
      <c r="AB5" t="n">
        <v>553.1589964597663</v>
      </c>
      <c r="AC5" t="n">
        <v>500.366278201173</v>
      </c>
      <c r="AD5" t="n">
        <v>404283.8479134478</v>
      </c>
      <c r="AE5" t="n">
        <v>553158.9964597663</v>
      </c>
      <c r="AF5" t="n">
        <v>2.557131900911221e-06</v>
      </c>
      <c r="AG5" t="n">
        <v>13.97569444444445</v>
      </c>
      <c r="AH5" t="n">
        <v>500366.2782011731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387.0254402525989</v>
      </c>
      <c r="AB6" t="n">
        <v>529.545281710983</v>
      </c>
      <c r="AC6" t="n">
        <v>479.0062232459567</v>
      </c>
      <c r="AD6" t="n">
        <v>387025.4402525988</v>
      </c>
      <c r="AE6" t="n">
        <v>529545.281710983</v>
      </c>
      <c r="AF6" t="n">
        <v>2.627492037097361e-06</v>
      </c>
      <c r="AG6" t="n">
        <v>13.60243055555556</v>
      </c>
      <c r="AH6" t="n">
        <v>479006.2232459567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380.3404846029169</v>
      </c>
      <c r="AB7" t="n">
        <v>520.3986304716593</v>
      </c>
      <c r="AC7" t="n">
        <v>470.7325155635085</v>
      </c>
      <c r="AD7" t="n">
        <v>380340.4846029169</v>
      </c>
      <c r="AE7" t="n">
        <v>520398.6304716593</v>
      </c>
      <c r="AF7" t="n">
        <v>2.694064500650893e-06</v>
      </c>
      <c r="AG7" t="n">
        <v>13.26388888888889</v>
      </c>
      <c r="AH7" t="n">
        <v>470732.5155635085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366.157105003404</v>
      </c>
      <c r="AB8" t="n">
        <v>500.9923047770595</v>
      </c>
      <c r="AC8" t="n">
        <v>453.178302356252</v>
      </c>
      <c r="AD8" t="n">
        <v>366157.105003404</v>
      </c>
      <c r="AE8" t="n">
        <v>500992.3047770595</v>
      </c>
      <c r="AF8" t="n">
        <v>2.740463490400324e-06</v>
      </c>
      <c r="AG8" t="n">
        <v>13.03819444444444</v>
      </c>
      <c r="AH8" t="n">
        <v>453178.302356252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361.9768141381718</v>
      </c>
      <c r="AB9" t="n">
        <v>495.2726463938315</v>
      </c>
      <c r="AC9" t="n">
        <v>448.0045201415285</v>
      </c>
      <c r="AD9" t="n">
        <v>361976.8141381718</v>
      </c>
      <c r="AE9" t="n">
        <v>495272.6463938315</v>
      </c>
      <c r="AF9" t="n">
        <v>2.783939384965896e-06</v>
      </c>
      <c r="AG9" t="n">
        <v>12.83854166666667</v>
      </c>
      <c r="AH9" t="n">
        <v>448004.5201415285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359.855297816656</v>
      </c>
      <c r="AB10" t="n">
        <v>492.3698941680391</v>
      </c>
      <c r="AC10" t="n">
        <v>445.3788025141274</v>
      </c>
      <c r="AD10" t="n">
        <v>359855.2978166561</v>
      </c>
      <c r="AE10" t="n">
        <v>492369.8941680391</v>
      </c>
      <c r="AF10" t="n">
        <v>2.810864796941165e-06</v>
      </c>
      <c r="AG10" t="n">
        <v>12.71701388888889</v>
      </c>
      <c r="AH10" t="n">
        <v>445378.8025141273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356.8240833657254</v>
      </c>
      <c r="AB11" t="n">
        <v>488.2224528285321</v>
      </c>
      <c r="AC11" t="n">
        <v>441.6271871550924</v>
      </c>
      <c r="AD11" t="n">
        <v>356824.0833657254</v>
      </c>
      <c r="AE11" t="n">
        <v>488222.4528285321</v>
      </c>
      <c r="AF11" t="n">
        <v>2.845159702408136e-06</v>
      </c>
      <c r="AG11" t="n">
        <v>12.56076388888889</v>
      </c>
      <c r="AH11" t="n">
        <v>441627.1871550924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344.6575884577279</v>
      </c>
      <c r="AB12" t="n">
        <v>471.5757177475365</v>
      </c>
      <c r="AC12" t="n">
        <v>426.5691931063875</v>
      </c>
      <c r="AD12" t="n">
        <v>344657.5884577279</v>
      </c>
      <c r="AE12" t="n">
        <v>471575.7177475365</v>
      </c>
      <c r="AF12" t="n">
        <v>2.868256271396097e-06</v>
      </c>
      <c r="AG12" t="n">
        <v>12.45659722222222</v>
      </c>
      <c r="AH12" t="n">
        <v>426569.1931063875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343.2750328989207</v>
      </c>
      <c r="AB13" t="n">
        <v>469.68404423793</v>
      </c>
      <c r="AC13" t="n">
        <v>424.8580582615574</v>
      </c>
      <c r="AD13" t="n">
        <v>343275.0328989207</v>
      </c>
      <c r="AE13" t="n">
        <v>469684.04423793</v>
      </c>
      <c r="AF13" t="n">
        <v>2.88719463455913e-06</v>
      </c>
      <c r="AG13" t="n">
        <v>12.37847222222222</v>
      </c>
      <c r="AH13" t="n">
        <v>424858.0582615574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341.4163470486127</v>
      </c>
      <c r="AB14" t="n">
        <v>467.1409082581062</v>
      </c>
      <c r="AC14" t="n">
        <v>422.5576356103342</v>
      </c>
      <c r="AD14" t="n">
        <v>341416.3470486128</v>
      </c>
      <c r="AE14" t="n">
        <v>467140.9082581062</v>
      </c>
      <c r="AF14" t="n">
        <v>2.909632477871854e-06</v>
      </c>
      <c r="AG14" t="n">
        <v>12.28298611111111</v>
      </c>
      <c r="AH14" t="n">
        <v>422557.6356103342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340.1895790713189</v>
      </c>
      <c r="AB15" t="n">
        <v>465.4623901903892</v>
      </c>
      <c r="AC15" t="n">
        <v>421.0393129511853</v>
      </c>
      <c r="AD15" t="n">
        <v>340189.5790713189</v>
      </c>
      <c r="AE15" t="n">
        <v>465462.3901903892</v>
      </c>
      <c r="AF15" t="n">
        <v>2.923383376342405e-06</v>
      </c>
      <c r="AG15" t="n">
        <v>12.22222222222222</v>
      </c>
      <c r="AH15" t="n">
        <v>421039.3129511853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338.663594883338</v>
      </c>
      <c r="AB16" t="n">
        <v>463.3744713027228</v>
      </c>
      <c r="AC16" t="n">
        <v>419.1506621117452</v>
      </c>
      <c r="AD16" t="n">
        <v>338663.594883338</v>
      </c>
      <c r="AE16" t="n">
        <v>463374.4713027228</v>
      </c>
      <c r="AF16" t="n">
        <v>2.944256746176443e-06</v>
      </c>
      <c r="AG16" t="n">
        <v>12.13541666666667</v>
      </c>
      <c r="AH16" t="n">
        <v>419150.6621117452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337.5171635715844</v>
      </c>
      <c r="AB17" t="n">
        <v>461.8058734050015</v>
      </c>
      <c r="AC17" t="n">
        <v>417.7317689958414</v>
      </c>
      <c r="AD17" t="n">
        <v>337517.1635715844</v>
      </c>
      <c r="AE17" t="n">
        <v>461805.8734050015</v>
      </c>
      <c r="AF17" t="n">
        <v>2.957637111454674e-06</v>
      </c>
      <c r="AG17" t="n">
        <v>12.08333333333333</v>
      </c>
      <c r="AH17" t="n">
        <v>417731.7689958414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337.0740173270388</v>
      </c>
      <c r="AB18" t="n">
        <v>461.1995411629816</v>
      </c>
      <c r="AC18" t="n">
        <v>417.1833042520074</v>
      </c>
      <c r="AD18" t="n">
        <v>337074.0173270388</v>
      </c>
      <c r="AE18" t="n">
        <v>461199.5411629817</v>
      </c>
      <c r="AF18" t="n">
        <v>2.965171286365185e-06</v>
      </c>
      <c r="AG18" t="n">
        <v>12.04861111111111</v>
      </c>
      <c r="AH18" t="n">
        <v>417183.3042520073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335.5818337779858</v>
      </c>
      <c r="AB19" t="n">
        <v>459.1578698006754</v>
      </c>
      <c r="AC19" t="n">
        <v>415.3364871390158</v>
      </c>
      <c r="AD19" t="n">
        <v>335581.8337779858</v>
      </c>
      <c r="AE19" t="n">
        <v>459157.8698006754</v>
      </c>
      <c r="AF19" t="n">
        <v>2.980733680442634e-06</v>
      </c>
      <c r="AG19" t="n">
        <v>11.98784722222222</v>
      </c>
      <c r="AH19" t="n">
        <v>415336.4871390158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335.0178238003306</v>
      </c>
      <c r="AB20" t="n">
        <v>458.3861664668834</v>
      </c>
      <c r="AC20" t="n">
        <v>414.6384340883085</v>
      </c>
      <c r="AD20" t="n">
        <v>335017.8238003306</v>
      </c>
      <c r="AE20" t="n">
        <v>458386.1664668834</v>
      </c>
      <c r="AF20" t="n">
        <v>2.989420625284808e-06</v>
      </c>
      <c r="AG20" t="n">
        <v>11.953125</v>
      </c>
      <c r="AH20" t="n">
        <v>414638.4340883085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333.7549550137457</v>
      </c>
      <c r="AB21" t="n">
        <v>456.6582536792391</v>
      </c>
      <c r="AC21" t="n">
        <v>413.0754308719762</v>
      </c>
      <c r="AD21" t="n">
        <v>333754.9550137457</v>
      </c>
      <c r="AE21" t="n">
        <v>456658.2536792391</v>
      </c>
      <c r="AF21" t="n">
        <v>3.003500886592976e-06</v>
      </c>
      <c r="AG21" t="n">
        <v>11.90104166666667</v>
      </c>
      <c r="AH21" t="n">
        <v>413075.4308719762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333.7126823916218</v>
      </c>
      <c r="AB22" t="n">
        <v>456.6004144127128</v>
      </c>
      <c r="AC22" t="n">
        <v>413.0231117038692</v>
      </c>
      <c r="AD22" t="n">
        <v>333712.6823916218</v>
      </c>
      <c r="AE22" t="n">
        <v>456600.4144127128</v>
      </c>
      <c r="AF22" t="n">
        <v>3.001771731695482e-06</v>
      </c>
      <c r="AG22" t="n">
        <v>11.90972222222222</v>
      </c>
      <c r="AH22" t="n">
        <v>413023.1117038692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323.106272619487</v>
      </c>
      <c r="AB23" t="n">
        <v>442.088256640703</v>
      </c>
      <c r="AC23" t="n">
        <v>399.8959739016787</v>
      </c>
      <c r="AD23" t="n">
        <v>323106.272619487</v>
      </c>
      <c r="AE23" t="n">
        <v>442088.256640703</v>
      </c>
      <c r="AF23" t="n">
        <v>3.012023150016341e-06</v>
      </c>
      <c r="AG23" t="n">
        <v>11.86631944444444</v>
      </c>
      <c r="AH23" t="n">
        <v>399895.9739016787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321.6858751031353</v>
      </c>
      <c r="AB24" t="n">
        <v>440.1448060953148</v>
      </c>
      <c r="AC24" t="n">
        <v>398.1380035486924</v>
      </c>
      <c r="AD24" t="n">
        <v>321685.8751031354</v>
      </c>
      <c r="AE24" t="n">
        <v>440144.8060953149</v>
      </c>
      <c r="AF24" t="n">
        <v>3.02869714367075e-06</v>
      </c>
      <c r="AG24" t="n">
        <v>11.796875</v>
      </c>
      <c r="AH24" t="n">
        <v>398138.0035486924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322.0055769663979</v>
      </c>
      <c r="AB25" t="n">
        <v>440.5822362888816</v>
      </c>
      <c r="AC25" t="n">
        <v>398.5336860185222</v>
      </c>
      <c r="AD25" t="n">
        <v>322005.5769663979</v>
      </c>
      <c r="AE25" t="n">
        <v>440582.2362888816</v>
      </c>
      <c r="AF25" t="n">
        <v>3.025815218841594e-06</v>
      </c>
      <c r="AG25" t="n">
        <v>11.81423611111111</v>
      </c>
      <c r="AH25" t="n">
        <v>398533.6860185222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321.1461127339188</v>
      </c>
      <c r="AB26" t="n">
        <v>439.4062794091176</v>
      </c>
      <c r="AC26" t="n">
        <v>397.4699608128972</v>
      </c>
      <c r="AD26" t="n">
        <v>321146.1127339188</v>
      </c>
      <c r="AE26" t="n">
        <v>439406.2794091176</v>
      </c>
      <c r="AF26" t="n">
        <v>3.037342918158223e-06</v>
      </c>
      <c r="AG26" t="n">
        <v>11.76215277777778</v>
      </c>
      <c r="AH26" t="n">
        <v>397469.9608128972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320.7141318128817</v>
      </c>
      <c r="AB27" t="n">
        <v>438.8152240553014</v>
      </c>
      <c r="AC27" t="n">
        <v>396.9353149524977</v>
      </c>
      <c r="AD27" t="n">
        <v>320714.1318128817</v>
      </c>
      <c r="AE27" t="n">
        <v>438815.2240553014</v>
      </c>
      <c r="AF27" t="n">
        <v>3.039977820859166e-06</v>
      </c>
      <c r="AG27" t="n">
        <v>11.75347222222222</v>
      </c>
      <c r="AH27" t="n">
        <v>396935.3149524977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320.0496313861103</v>
      </c>
      <c r="AB28" t="n">
        <v>437.9060252557031</v>
      </c>
      <c r="AC28" t="n">
        <v>396.1128888102645</v>
      </c>
      <c r="AD28" t="n">
        <v>320049.6313861103</v>
      </c>
      <c r="AE28" t="n">
        <v>437906.0252557031</v>
      </c>
      <c r="AF28" t="n">
        <v>3.050393920598835e-06</v>
      </c>
      <c r="AG28" t="n">
        <v>11.71875</v>
      </c>
      <c r="AH28" t="n">
        <v>396112.8888102645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319.8441750527321</v>
      </c>
      <c r="AB29" t="n">
        <v>437.6249108362812</v>
      </c>
      <c r="AC29" t="n">
        <v>395.8586035564858</v>
      </c>
      <c r="AD29" t="n">
        <v>319844.1750527321</v>
      </c>
      <c r="AE29" t="n">
        <v>437624.9108362813</v>
      </c>
      <c r="AF29" t="n">
        <v>3.050723283436453e-06</v>
      </c>
      <c r="AG29" t="n">
        <v>11.71875</v>
      </c>
      <c r="AH29" t="n">
        <v>395858.6035564858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319.1823432863787</v>
      </c>
      <c r="AB30" t="n">
        <v>436.7193634155997</v>
      </c>
      <c r="AC30" t="n">
        <v>395.0394803106902</v>
      </c>
      <c r="AD30" t="n">
        <v>319182.3432863787</v>
      </c>
      <c r="AE30" t="n">
        <v>436719.3634155997</v>
      </c>
      <c r="AF30" t="n">
        <v>3.061756938496655e-06</v>
      </c>
      <c r="AG30" t="n">
        <v>11.67534722222222</v>
      </c>
      <c r="AH30" t="n">
        <v>395039.4803106902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319.0135434178317</v>
      </c>
      <c r="AB31" t="n">
        <v>436.488403988529</v>
      </c>
      <c r="AC31" t="n">
        <v>394.8305633271856</v>
      </c>
      <c r="AD31" t="n">
        <v>319013.5434178317</v>
      </c>
      <c r="AE31" t="n">
        <v>436488.403988529</v>
      </c>
      <c r="AF31" t="n">
        <v>3.063280241620637e-06</v>
      </c>
      <c r="AG31" t="n">
        <v>11.66666666666667</v>
      </c>
      <c r="AH31" t="n">
        <v>394830.5633271856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318.983911431408</v>
      </c>
      <c r="AB32" t="n">
        <v>436.4478601974333</v>
      </c>
      <c r="AC32" t="n">
        <v>394.7938889786085</v>
      </c>
      <c r="AD32" t="n">
        <v>318983.911431408</v>
      </c>
      <c r="AE32" t="n">
        <v>436447.8601974333</v>
      </c>
      <c r="AF32" t="n">
        <v>3.061386405304334e-06</v>
      </c>
      <c r="AG32" t="n">
        <v>11.67534722222222</v>
      </c>
      <c r="AH32" t="n">
        <v>394793.8889786085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317.8766815607486</v>
      </c>
      <c r="AB33" t="n">
        <v>434.9328994408626</v>
      </c>
      <c r="AC33" t="n">
        <v>393.4235139503842</v>
      </c>
      <c r="AD33" t="n">
        <v>317876.6815607486</v>
      </c>
      <c r="AE33" t="n">
        <v>434932.8994408626</v>
      </c>
      <c r="AF33" t="n">
        <v>3.076001881223632e-06</v>
      </c>
      <c r="AG33" t="n">
        <v>11.61458333333333</v>
      </c>
      <c r="AH33" t="n">
        <v>393423.5139503842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318.0475958056609</v>
      </c>
      <c r="AB34" t="n">
        <v>435.1667518509559</v>
      </c>
      <c r="AC34" t="n">
        <v>393.6350478146721</v>
      </c>
      <c r="AD34" t="n">
        <v>318047.5958056609</v>
      </c>
      <c r="AE34" t="n">
        <v>435166.7518509559</v>
      </c>
      <c r="AF34" t="n">
        <v>3.073161126749177e-06</v>
      </c>
      <c r="AG34" t="n">
        <v>11.63194444444444</v>
      </c>
      <c r="AH34" t="n">
        <v>393635.0478146721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317.595050837105</v>
      </c>
      <c r="AB35" t="n">
        <v>434.5475598601028</v>
      </c>
      <c r="AC35" t="n">
        <v>393.0749506383846</v>
      </c>
      <c r="AD35" t="n">
        <v>317595.050837105</v>
      </c>
      <c r="AE35" t="n">
        <v>434547.5598601028</v>
      </c>
      <c r="AF35" t="n">
        <v>3.075096133420182e-06</v>
      </c>
      <c r="AG35" t="n">
        <v>11.62326388888889</v>
      </c>
      <c r="AH35" t="n">
        <v>393074.9506383846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316.4371854151931</v>
      </c>
      <c r="AB36" t="n">
        <v>432.9633173084255</v>
      </c>
      <c r="AC36" t="n">
        <v>391.641905972341</v>
      </c>
      <c r="AD36" t="n">
        <v>316437.1854151931</v>
      </c>
      <c r="AE36" t="n">
        <v>432963.3173084256</v>
      </c>
      <c r="AF36" t="n">
        <v>3.090493846078822e-06</v>
      </c>
      <c r="AG36" t="n">
        <v>11.5625</v>
      </c>
      <c r="AH36" t="n">
        <v>391641.905972341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316.4340412063972</v>
      </c>
      <c r="AB37" t="n">
        <v>432.9590152632383</v>
      </c>
      <c r="AC37" t="n">
        <v>391.6380145083085</v>
      </c>
      <c r="AD37" t="n">
        <v>316434.0412063972</v>
      </c>
      <c r="AE37" t="n">
        <v>432959.0152632383</v>
      </c>
      <c r="AF37" t="n">
        <v>3.08971160933948e-06</v>
      </c>
      <c r="AG37" t="n">
        <v>11.5625</v>
      </c>
      <c r="AH37" t="n">
        <v>391638.0145083085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316.7075603711402</v>
      </c>
      <c r="AB38" t="n">
        <v>433.3332562512537</v>
      </c>
      <c r="AC38" t="n">
        <v>391.9765384616782</v>
      </c>
      <c r="AD38" t="n">
        <v>316707.5603711402</v>
      </c>
      <c r="AE38" t="n">
        <v>433333.2562512537</v>
      </c>
      <c r="AF38" t="n">
        <v>3.087653091604367e-06</v>
      </c>
      <c r="AG38" t="n">
        <v>11.57118055555556</v>
      </c>
      <c r="AH38" t="n">
        <v>391976.5384616782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316.3688168886825</v>
      </c>
      <c r="AB39" t="n">
        <v>432.8697724742474</v>
      </c>
      <c r="AC39" t="n">
        <v>391.5572889258459</v>
      </c>
      <c r="AD39" t="n">
        <v>316368.8168886825</v>
      </c>
      <c r="AE39" t="n">
        <v>432869.7724742474</v>
      </c>
      <c r="AF39" t="n">
        <v>3.088682350471924e-06</v>
      </c>
      <c r="AG39" t="n">
        <v>11.57118055555556</v>
      </c>
      <c r="AH39" t="n">
        <v>391557.2889258459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315.5345076772341</v>
      </c>
      <c r="AB40" t="n">
        <v>431.728233804019</v>
      </c>
      <c r="AC40" t="n">
        <v>390.5246971041444</v>
      </c>
      <c r="AD40" t="n">
        <v>315534.5076772341</v>
      </c>
      <c r="AE40" t="n">
        <v>431728.233804019</v>
      </c>
      <c r="AF40" t="n">
        <v>3.101733352912536e-06</v>
      </c>
      <c r="AG40" t="n">
        <v>11.51909722222222</v>
      </c>
      <c r="AH40" t="n">
        <v>390524.6971041444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315.4997070941831</v>
      </c>
      <c r="AB41" t="n">
        <v>431.6806181109952</v>
      </c>
      <c r="AC41" t="n">
        <v>390.4816257860337</v>
      </c>
      <c r="AD41" t="n">
        <v>315499.7070941831</v>
      </c>
      <c r="AE41" t="n">
        <v>431680.6181109952</v>
      </c>
      <c r="AF41" t="n">
        <v>3.102392078587772e-06</v>
      </c>
      <c r="AG41" t="n">
        <v>11.51909722222222</v>
      </c>
      <c r="AH41" t="n">
        <v>390481.6257860337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315.3611085065061</v>
      </c>
      <c r="AB42" t="n">
        <v>431.4909814087974</v>
      </c>
      <c r="AC42" t="n">
        <v>390.3100877445369</v>
      </c>
      <c r="AD42" t="n">
        <v>315361.1085065061</v>
      </c>
      <c r="AE42" t="n">
        <v>431490.9814087974</v>
      </c>
      <c r="AF42" t="n">
        <v>3.102597930361283e-06</v>
      </c>
      <c r="AG42" t="n">
        <v>11.51909722222222</v>
      </c>
      <c r="AH42" t="n">
        <v>390310.0877445369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315.4742069328182</v>
      </c>
      <c r="AB43" t="n">
        <v>431.6457276652279</v>
      </c>
      <c r="AC43" t="n">
        <v>390.4500652354415</v>
      </c>
      <c r="AD43" t="n">
        <v>315474.2069328182</v>
      </c>
      <c r="AE43" t="n">
        <v>431645.7276652279</v>
      </c>
      <c r="AF43" t="n">
        <v>3.099839516596232e-06</v>
      </c>
      <c r="AG43" t="n">
        <v>11.52777777777778</v>
      </c>
      <c r="AH43" t="n">
        <v>390450.0652354414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315.1217421718987</v>
      </c>
      <c r="AB44" t="n">
        <v>431.1634698296902</v>
      </c>
      <c r="AC44" t="n">
        <v>390.0138334108744</v>
      </c>
      <c r="AD44" t="n">
        <v>315121.7421718987</v>
      </c>
      <c r="AE44" t="n">
        <v>431163.4698296902</v>
      </c>
      <c r="AF44" t="n">
        <v>3.098933768792783e-06</v>
      </c>
      <c r="AG44" t="n">
        <v>11.53645833333333</v>
      </c>
      <c r="AH44" t="n">
        <v>390013.8334108744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314.216865600709</v>
      </c>
      <c r="AB45" t="n">
        <v>429.9253777846516</v>
      </c>
      <c r="AC45" t="n">
        <v>388.8939031329411</v>
      </c>
      <c r="AD45" t="n">
        <v>314216.865600709</v>
      </c>
      <c r="AE45" t="n">
        <v>429925.3777846516</v>
      </c>
      <c r="AF45" t="n">
        <v>3.111326045558159e-06</v>
      </c>
      <c r="AG45" t="n">
        <v>11.484375</v>
      </c>
      <c r="AH45" t="n">
        <v>388893.9031329411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314.2316536981184</v>
      </c>
      <c r="AB46" t="n">
        <v>429.9456115119319</v>
      </c>
      <c r="AC46" t="n">
        <v>388.912205781688</v>
      </c>
      <c r="AD46" t="n">
        <v>314231.6536981184</v>
      </c>
      <c r="AE46" t="n">
        <v>429945.6115119319</v>
      </c>
      <c r="AF46" t="n">
        <v>3.111490726976968e-06</v>
      </c>
      <c r="AG46" t="n">
        <v>11.484375</v>
      </c>
      <c r="AH46" t="n">
        <v>388912.205781688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314.3310861877538</v>
      </c>
      <c r="AB47" t="n">
        <v>430.0816594309028</v>
      </c>
      <c r="AC47" t="n">
        <v>389.0352694782169</v>
      </c>
      <c r="AD47" t="n">
        <v>314331.0861877538</v>
      </c>
      <c r="AE47" t="n">
        <v>430081.6594309028</v>
      </c>
      <c r="AF47" t="n">
        <v>3.111120193784648e-06</v>
      </c>
      <c r="AG47" t="n">
        <v>11.484375</v>
      </c>
      <c r="AH47" t="n">
        <v>389035.2694782169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313.9159450495557</v>
      </c>
      <c r="AB48" t="n">
        <v>429.5136450108859</v>
      </c>
      <c r="AC48" t="n">
        <v>388.5214655572331</v>
      </c>
      <c r="AD48" t="n">
        <v>313915.9450495557</v>
      </c>
      <c r="AE48" t="n">
        <v>429513.6450108859</v>
      </c>
      <c r="AF48" t="n">
        <v>3.112684667263333e-06</v>
      </c>
      <c r="AG48" t="n">
        <v>11.484375</v>
      </c>
      <c r="AH48" t="n">
        <v>388521.4655572331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313.9215337857767</v>
      </c>
      <c r="AB49" t="n">
        <v>429.5212917663409</v>
      </c>
      <c r="AC49" t="n">
        <v>388.5283825170798</v>
      </c>
      <c r="AD49" t="n">
        <v>313921.5337857766</v>
      </c>
      <c r="AE49" t="n">
        <v>429521.291766341</v>
      </c>
      <c r="AF49" t="n">
        <v>3.112025941588097e-06</v>
      </c>
      <c r="AG49" t="n">
        <v>11.484375</v>
      </c>
      <c r="AH49" t="n">
        <v>388528.3825170798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313.6813556510743</v>
      </c>
      <c r="AB50" t="n">
        <v>429.1926694465297</v>
      </c>
      <c r="AC50" t="n">
        <v>388.231123450247</v>
      </c>
      <c r="AD50" t="n">
        <v>313681.3556510743</v>
      </c>
      <c r="AE50" t="n">
        <v>429192.6694465297</v>
      </c>
      <c r="AF50" t="n">
        <v>3.113137541165058e-06</v>
      </c>
      <c r="AG50" t="n">
        <v>11.47569444444444</v>
      </c>
      <c r="AH50" t="n">
        <v>388231.123450247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312.6398604037111</v>
      </c>
      <c r="AB51" t="n">
        <v>427.7676497015599</v>
      </c>
      <c r="AC51" t="n">
        <v>386.9421055897093</v>
      </c>
      <c r="AD51" t="n">
        <v>312639.8604037111</v>
      </c>
      <c r="AE51" t="n">
        <v>427767.6497015599</v>
      </c>
      <c r="AF51" t="n">
        <v>3.127176632118524e-06</v>
      </c>
      <c r="AG51" t="n">
        <v>11.43229166666667</v>
      </c>
      <c r="AH51" t="n">
        <v>386942.1055897094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312.6087939213949</v>
      </c>
      <c r="AB52" t="n">
        <v>427.7251431698984</v>
      </c>
      <c r="AC52" t="n">
        <v>386.9036558217713</v>
      </c>
      <c r="AD52" t="n">
        <v>312608.7939213949</v>
      </c>
      <c r="AE52" t="n">
        <v>427725.1431698984</v>
      </c>
      <c r="AF52" t="n">
        <v>3.127588335665546e-06</v>
      </c>
      <c r="AG52" t="n">
        <v>11.42361111111111</v>
      </c>
      <c r="AH52" t="n">
        <v>386903.6558217713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312.7919522829309</v>
      </c>
      <c r="AB53" t="n">
        <v>427.9757485205287</v>
      </c>
      <c r="AC53" t="n">
        <v>387.1303437494642</v>
      </c>
      <c r="AD53" t="n">
        <v>312791.952282931</v>
      </c>
      <c r="AE53" t="n">
        <v>427975.7485205287</v>
      </c>
      <c r="AF53" t="n">
        <v>3.126023862186861e-06</v>
      </c>
      <c r="AG53" t="n">
        <v>11.43229166666667</v>
      </c>
      <c r="AH53" t="n">
        <v>387130.3437494642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312.7523017790697</v>
      </c>
      <c r="AB54" t="n">
        <v>427.921496951889</v>
      </c>
      <c r="AC54" t="n">
        <v>387.0812698743929</v>
      </c>
      <c r="AD54" t="n">
        <v>312752.3017790698</v>
      </c>
      <c r="AE54" t="n">
        <v>427921.496951889</v>
      </c>
      <c r="AF54" t="n">
        <v>3.125941521477456e-06</v>
      </c>
      <c r="AG54" t="n">
        <v>11.43229166666667</v>
      </c>
      <c r="AH54" t="n">
        <v>387081.269874393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312.4234992767379</v>
      </c>
      <c r="AB55" t="n">
        <v>427.4716148624559</v>
      </c>
      <c r="AC55" t="n">
        <v>386.6743239001619</v>
      </c>
      <c r="AD55" t="n">
        <v>312423.4992767379</v>
      </c>
      <c r="AE55" t="n">
        <v>427471.6148624559</v>
      </c>
      <c r="AF55" t="n">
        <v>3.127917698503164e-06</v>
      </c>
      <c r="AG55" t="n">
        <v>11.42361111111111</v>
      </c>
      <c r="AH55" t="n">
        <v>386674.3239001619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312.5812773737376</v>
      </c>
      <c r="AB56" t="n">
        <v>427.6874938154493</v>
      </c>
      <c r="AC56" t="n">
        <v>386.8695996688696</v>
      </c>
      <c r="AD56" t="n">
        <v>312581.2773737377</v>
      </c>
      <c r="AE56" t="n">
        <v>427687.4938154493</v>
      </c>
      <c r="AF56" t="n">
        <v>3.125035773674007e-06</v>
      </c>
      <c r="AG56" t="n">
        <v>11.43229166666667</v>
      </c>
      <c r="AH56" t="n">
        <v>386869.5996688696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312.2804393107814</v>
      </c>
      <c r="AB57" t="n">
        <v>427.275873905674</v>
      </c>
      <c r="AC57" t="n">
        <v>386.4972641855711</v>
      </c>
      <c r="AD57" t="n">
        <v>312280.4393107814</v>
      </c>
      <c r="AE57" t="n">
        <v>427275.873905674</v>
      </c>
      <c r="AF57" t="n">
        <v>3.125735669703945e-06</v>
      </c>
      <c r="AG57" t="n">
        <v>11.43229166666667</v>
      </c>
      <c r="AH57" t="n">
        <v>386497.2641855711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311.9607150828805</v>
      </c>
      <c r="AB58" t="n">
        <v>426.8384131118224</v>
      </c>
      <c r="AC58" t="n">
        <v>386.1015540359047</v>
      </c>
      <c r="AD58" t="n">
        <v>311960.7150828805</v>
      </c>
      <c r="AE58" t="n">
        <v>426838.4131118224</v>
      </c>
      <c r="AF58" t="n">
        <v>3.125488647575732e-06</v>
      </c>
      <c r="AG58" t="n">
        <v>11.43229166666667</v>
      </c>
      <c r="AH58" t="n">
        <v>386101.5540359046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311.2532450337158</v>
      </c>
      <c r="AB59" t="n">
        <v>425.8704213791796</v>
      </c>
      <c r="AC59" t="n">
        <v>385.2259460756403</v>
      </c>
      <c r="AD59" t="n">
        <v>311253.2450337157</v>
      </c>
      <c r="AE59" t="n">
        <v>425870.4213791796</v>
      </c>
      <c r="AF59" t="n">
        <v>3.137839753986406e-06</v>
      </c>
      <c r="AG59" t="n">
        <v>11.38888888888889</v>
      </c>
      <c r="AH59" t="n">
        <v>385225.9460756403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311.4618946624643</v>
      </c>
      <c r="AB60" t="n">
        <v>426.1559050062053</v>
      </c>
      <c r="AC60" t="n">
        <v>385.4841835459814</v>
      </c>
      <c r="AD60" t="n">
        <v>311461.8946624643</v>
      </c>
      <c r="AE60" t="n">
        <v>426155.9050062053</v>
      </c>
      <c r="AF60" t="n">
        <v>3.138333798242833e-06</v>
      </c>
      <c r="AG60" t="n">
        <v>11.38888888888889</v>
      </c>
      <c r="AH60" t="n">
        <v>385484.1835459814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311.469033717099</v>
      </c>
      <c r="AB61" t="n">
        <v>426.1656729757093</v>
      </c>
      <c r="AC61" t="n">
        <v>385.4930192741855</v>
      </c>
      <c r="AD61" t="n">
        <v>311469.033717099</v>
      </c>
      <c r="AE61" t="n">
        <v>426165.6729757093</v>
      </c>
      <c r="AF61" t="n">
        <v>3.138333798242833e-06</v>
      </c>
      <c r="AG61" t="n">
        <v>11.38888888888889</v>
      </c>
      <c r="AH61" t="n">
        <v>385493.0192741855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311.1686650309788</v>
      </c>
      <c r="AB62" t="n">
        <v>425.7546952880285</v>
      </c>
      <c r="AC62" t="n">
        <v>385.1212647202061</v>
      </c>
      <c r="AD62" t="n">
        <v>311168.6650309788</v>
      </c>
      <c r="AE62" t="n">
        <v>425754.6952880285</v>
      </c>
      <c r="AF62" t="n">
        <v>3.140721678815563e-06</v>
      </c>
      <c r="AG62" t="n">
        <v>11.38020833333333</v>
      </c>
      <c r="AH62" t="n">
        <v>385121.2647202061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311.4592536392009</v>
      </c>
      <c r="AB63" t="n">
        <v>426.1522914416626</v>
      </c>
      <c r="AC63" t="n">
        <v>385.480914854967</v>
      </c>
      <c r="AD63" t="n">
        <v>311459.2536392009</v>
      </c>
      <c r="AE63" t="n">
        <v>426152.2914416626</v>
      </c>
      <c r="AF63" t="n">
        <v>3.137510391148787e-06</v>
      </c>
      <c r="AG63" t="n">
        <v>11.38888888888889</v>
      </c>
      <c r="AH63" t="n">
        <v>385480.914854967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311.4548386141768</v>
      </c>
      <c r="AB64" t="n">
        <v>426.1462506096474</v>
      </c>
      <c r="AC64" t="n">
        <v>385.4754505514811</v>
      </c>
      <c r="AD64" t="n">
        <v>311454.8386141768</v>
      </c>
      <c r="AE64" t="n">
        <v>426146.2506096474</v>
      </c>
      <c r="AF64" t="n">
        <v>3.136851665473552e-06</v>
      </c>
      <c r="AG64" t="n">
        <v>11.38888888888889</v>
      </c>
      <c r="AH64" t="n">
        <v>385475.450551481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311.0560679324097</v>
      </c>
      <c r="AB65" t="n">
        <v>425.6006349703329</v>
      </c>
      <c r="AC65" t="n">
        <v>384.9819077030063</v>
      </c>
      <c r="AD65" t="n">
        <v>311056.0679324097</v>
      </c>
      <c r="AE65" t="n">
        <v>425600.6349703328</v>
      </c>
      <c r="AF65" t="n">
        <v>3.13919837569158e-06</v>
      </c>
      <c r="AG65" t="n">
        <v>11.38888888888889</v>
      </c>
      <c r="AH65" t="n">
        <v>384981.9077030063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310.9132511323763</v>
      </c>
      <c r="AB66" t="n">
        <v>425.4052267238946</v>
      </c>
      <c r="AC66" t="n">
        <v>384.8051489453509</v>
      </c>
      <c r="AD66" t="n">
        <v>310913.2511323763</v>
      </c>
      <c r="AE66" t="n">
        <v>425405.2267238946</v>
      </c>
      <c r="AF66" t="n">
        <v>3.137592731858192e-06</v>
      </c>
      <c r="AG66" t="n">
        <v>11.38888888888889</v>
      </c>
      <c r="AH66" t="n">
        <v>384805.1489453509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310.7176732537499</v>
      </c>
      <c r="AB67" t="n">
        <v>425.1376284420708</v>
      </c>
      <c r="AC67" t="n">
        <v>384.5630898679678</v>
      </c>
      <c r="AD67" t="n">
        <v>310717.6732537498</v>
      </c>
      <c r="AE67" t="n">
        <v>425137.6284420708</v>
      </c>
      <c r="AF67" t="n">
        <v>3.137304539375276e-06</v>
      </c>
      <c r="AG67" t="n">
        <v>11.38888888888889</v>
      </c>
      <c r="AH67" t="n">
        <v>384563.0898679678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310.4753460580185</v>
      </c>
      <c r="AB68" t="n">
        <v>424.8060656821498</v>
      </c>
      <c r="AC68" t="n">
        <v>384.2631709925025</v>
      </c>
      <c r="AD68" t="n">
        <v>310475.3460580185</v>
      </c>
      <c r="AE68" t="n">
        <v>424806.0656821498</v>
      </c>
      <c r="AF68" t="n">
        <v>3.136934006182956e-06</v>
      </c>
      <c r="AG68" t="n">
        <v>11.38888888888889</v>
      </c>
      <c r="AH68" t="n">
        <v>384263.1709925025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310.0874923949549</v>
      </c>
      <c r="AB69" t="n">
        <v>424.2753871894502</v>
      </c>
      <c r="AC69" t="n">
        <v>383.7831397103341</v>
      </c>
      <c r="AD69" t="n">
        <v>310087.4923949549</v>
      </c>
      <c r="AE69" t="n">
        <v>424275.3871894502</v>
      </c>
      <c r="AF69" t="n">
        <v>3.138786672144557e-06</v>
      </c>
      <c r="AG69" t="n">
        <v>11.38888888888889</v>
      </c>
      <c r="AH69" t="n">
        <v>383783.1397103341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309.2727142143252</v>
      </c>
      <c r="AB70" t="n">
        <v>423.1605717372362</v>
      </c>
      <c r="AC70" t="n">
        <v>382.7747206802262</v>
      </c>
      <c r="AD70" t="n">
        <v>309272.7142143252</v>
      </c>
      <c r="AE70" t="n">
        <v>423160.5717372362</v>
      </c>
      <c r="AF70" t="n">
        <v>3.151055437845827e-06</v>
      </c>
      <c r="AG70" t="n">
        <v>11.34548611111111</v>
      </c>
      <c r="AH70" t="n">
        <v>382774.7206802262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309.096318615265</v>
      </c>
      <c r="AB71" t="n">
        <v>422.9192194965774</v>
      </c>
      <c r="AC71" t="n">
        <v>382.5564027586759</v>
      </c>
      <c r="AD71" t="n">
        <v>309096.318615265</v>
      </c>
      <c r="AE71" t="n">
        <v>422919.2194965774</v>
      </c>
      <c r="AF71" t="n">
        <v>3.153072785226237e-06</v>
      </c>
      <c r="AG71" t="n">
        <v>11.33680555555556</v>
      </c>
      <c r="AH71" t="n">
        <v>382556.4027586759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309.163177813087</v>
      </c>
      <c r="AB72" t="n">
        <v>423.0106992006571</v>
      </c>
      <c r="AC72" t="n">
        <v>382.6391517681908</v>
      </c>
      <c r="AD72" t="n">
        <v>309163.177813087</v>
      </c>
      <c r="AE72" t="n">
        <v>423010.6992006571</v>
      </c>
      <c r="AF72" t="n">
        <v>3.152455229905703e-06</v>
      </c>
      <c r="AG72" t="n">
        <v>11.33680555555556</v>
      </c>
      <c r="AH72" t="n">
        <v>382639.1517681908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309.3702660565487</v>
      </c>
      <c r="AB73" t="n">
        <v>423.29404647145</v>
      </c>
      <c r="AC73" t="n">
        <v>382.8954567731395</v>
      </c>
      <c r="AD73" t="n">
        <v>309370.2660565487</v>
      </c>
      <c r="AE73" t="n">
        <v>423294.04647145</v>
      </c>
      <c r="AF73" t="n">
        <v>3.152249378132192e-06</v>
      </c>
      <c r="AG73" t="n">
        <v>11.33680555555556</v>
      </c>
      <c r="AH73" t="n">
        <v>382895.4567731395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309.5914272939078</v>
      </c>
      <c r="AB74" t="n">
        <v>423.59664903335</v>
      </c>
      <c r="AC74" t="n">
        <v>383.1691793712372</v>
      </c>
      <c r="AD74" t="n">
        <v>309591.4272939079</v>
      </c>
      <c r="AE74" t="n">
        <v>423596.64903335</v>
      </c>
      <c r="AF74" t="n">
        <v>3.150726075008209e-06</v>
      </c>
      <c r="AG74" t="n">
        <v>11.34548611111111</v>
      </c>
      <c r="AH74" t="n">
        <v>383169.1793712372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309.381529549786</v>
      </c>
      <c r="AB75" t="n">
        <v>423.3094576798076</v>
      </c>
      <c r="AC75" t="n">
        <v>382.9093971574012</v>
      </c>
      <c r="AD75" t="n">
        <v>309381.529549786</v>
      </c>
      <c r="AE75" t="n">
        <v>423309.4576798076</v>
      </c>
      <c r="AF75" t="n">
        <v>3.152866933452725e-06</v>
      </c>
      <c r="AG75" t="n">
        <v>11.33680555555556</v>
      </c>
      <c r="AH75" t="n">
        <v>382909.3971574012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309.2901273379488</v>
      </c>
      <c r="AB76" t="n">
        <v>423.1843971411907</v>
      </c>
      <c r="AC76" t="n">
        <v>382.7962722210665</v>
      </c>
      <c r="AD76" t="n">
        <v>309290.1273379488</v>
      </c>
      <c r="AE76" t="n">
        <v>423184.3971411908</v>
      </c>
      <c r="AF76" t="n">
        <v>3.152661081679215e-06</v>
      </c>
      <c r="AG76" t="n">
        <v>11.33680555555556</v>
      </c>
      <c r="AH76" t="n">
        <v>382796.2722210665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309.3819062566787</v>
      </c>
      <c r="AB77" t="n">
        <v>423.3099731067974</v>
      </c>
      <c r="AC77" t="n">
        <v>382.9098633927625</v>
      </c>
      <c r="AD77" t="n">
        <v>309381.9062566787</v>
      </c>
      <c r="AE77" t="n">
        <v>423309.9731067974</v>
      </c>
      <c r="AF77" t="n">
        <v>3.151714163521063e-06</v>
      </c>
      <c r="AG77" t="n">
        <v>11.33680555555556</v>
      </c>
      <c r="AH77" t="n">
        <v>382909.8633927625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309.2355235421765</v>
      </c>
      <c r="AB78" t="n">
        <v>423.1096858188657</v>
      </c>
      <c r="AC78" t="n">
        <v>382.7286912424861</v>
      </c>
      <c r="AD78" t="n">
        <v>309235.5235421765</v>
      </c>
      <c r="AE78" t="n">
        <v>423109.6858188657</v>
      </c>
      <c r="AF78" t="n">
        <v>3.152002356003978e-06</v>
      </c>
      <c r="AG78" t="n">
        <v>11.33680555555556</v>
      </c>
      <c r="AH78" t="n">
        <v>382728.6912424861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309.2019274792534</v>
      </c>
      <c r="AB79" t="n">
        <v>423.0637182034206</v>
      </c>
      <c r="AC79" t="n">
        <v>382.6871107117431</v>
      </c>
      <c r="AD79" t="n">
        <v>309201.9274792534</v>
      </c>
      <c r="AE79" t="n">
        <v>423063.7182034206</v>
      </c>
      <c r="AF79" t="n">
        <v>3.151590652456956e-06</v>
      </c>
      <c r="AG79" t="n">
        <v>11.33680555555556</v>
      </c>
      <c r="AH79" t="n">
        <v>382687.1107117431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309.0455289312807</v>
      </c>
      <c r="AB80" t="n">
        <v>422.8497268102674</v>
      </c>
      <c r="AC80" t="n">
        <v>382.4935423568137</v>
      </c>
      <c r="AD80" t="n">
        <v>309045.5289312807</v>
      </c>
      <c r="AE80" t="n">
        <v>422849.7268102674</v>
      </c>
      <c r="AF80" t="n">
        <v>3.151590652456956e-06</v>
      </c>
      <c r="AG80" t="n">
        <v>11.33680555555556</v>
      </c>
      <c r="AH80" t="n">
        <v>382493.5423568137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308.8113129801675</v>
      </c>
      <c r="AB81" t="n">
        <v>422.529262213076</v>
      </c>
      <c r="AC81" t="n">
        <v>382.2036624510033</v>
      </c>
      <c r="AD81" t="n">
        <v>308811.3129801676</v>
      </c>
      <c r="AE81" t="n">
        <v>422529.262213076</v>
      </c>
      <c r="AF81" t="n">
        <v>3.152125867068086e-06</v>
      </c>
      <c r="AG81" t="n">
        <v>11.33680555555556</v>
      </c>
      <c r="AH81" t="n">
        <v>382203.6624510033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308.5047530867013</v>
      </c>
      <c r="AB82" t="n">
        <v>422.1098134423673</v>
      </c>
      <c r="AC82" t="n">
        <v>381.8242452822711</v>
      </c>
      <c r="AD82" t="n">
        <v>308504.7530867013</v>
      </c>
      <c r="AE82" t="n">
        <v>422109.8134423674</v>
      </c>
      <c r="AF82" t="n">
        <v>3.15220820777749e-06</v>
      </c>
      <c r="AG82" t="n">
        <v>11.33680555555556</v>
      </c>
      <c r="AH82" t="n">
        <v>381824.2452822711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308.3644379352174</v>
      </c>
      <c r="AB83" t="n">
        <v>421.9178280618395</v>
      </c>
      <c r="AC83" t="n">
        <v>381.6505827170077</v>
      </c>
      <c r="AD83" t="n">
        <v>308364.4379352175</v>
      </c>
      <c r="AE83" t="n">
        <v>421917.8280618396</v>
      </c>
      <c r="AF83" t="n">
        <v>3.151920015294574e-06</v>
      </c>
      <c r="AG83" t="n">
        <v>11.33680555555556</v>
      </c>
      <c r="AH83" t="n">
        <v>381650.5827170077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308.0409643351846</v>
      </c>
      <c r="AB84" t="n">
        <v>421.4752372116266</v>
      </c>
      <c r="AC84" t="n">
        <v>381.2502321163589</v>
      </c>
      <c r="AD84" t="n">
        <v>308040.9643351846</v>
      </c>
      <c r="AE84" t="n">
        <v>421475.2372116266</v>
      </c>
      <c r="AF84" t="n">
        <v>3.152619911324512e-06</v>
      </c>
      <c r="AG84" t="n">
        <v>11.33680555555556</v>
      </c>
      <c r="AH84" t="n">
        <v>381250.2321163589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307.7576738155819</v>
      </c>
      <c r="AB85" t="n">
        <v>421.0876266248105</v>
      </c>
      <c r="AC85" t="n">
        <v>380.8996145399336</v>
      </c>
      <c r="AD85" t="n">
        <v>307757.6738155819</v>
      </c>
      <c r="AE85" t="n">
        <v>421087.6266248105</v>
      </c>
      <c r="AF85" t="n">
        <v>3.150520223234698e-06</v>
      </c>
      <c r="AG85" t="n">
        <v>11.34548611111111</v>
      </c>
      <c r="AH85" t="n">
        <v>380899.6145399336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306.9896746402</v>
      </c>
      <c r="AB86" t="n">
        <v>420.0368162713207</v>
      </c>
      <c r="AC86" t="n">
        <v>379.9490920517592</v>
      </c>
      <c r="AD86" t="n">
        <v>306989.6746402</v>
      </c>
      <c r="AE86" t="n">
        <v>420036.8162713207</v>
      </c>
      <c r="AF86" t="n">
        <v>3.162747818581265e-06</v>
      </c>
      <c r="AG86" t="n">
        <v>11.30208333333333</v>
      </c>
      <c r="AH86" t="n">
        <v>379949.0920517592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307.1871388222659</v>
      </c>
      <c r="AB87" t="n">
        <v>420.306995476728</v>
      </c>
      <c r="AC87" t="n">
        <v>380.1934857330014</v>
      </c>
      <c r="AD87" t="n">
        <v>307187.1388222659</v>
      </c>
      <c r="AE87" t="n">
        <v>420306.995476728</v>
      </c>
      <c r="AF87" t="n">
        <v>3.162830159290669e-06</v>
      </c>
      <c r="AG87" t="n">
        <v>11.30208333333333</v>
      </c>
      <c r="AH87" t="n">
        <v>380193.4857330014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307.4955903913522</v>
      </c>
      <c r="AB88" t="n">
        <v>420.7290325214748</v>
      </c>
      <c r="AC88" t="n">
        <v>380.5752441545303</v>
      </c>
      <c r="AD88" t="n">
        <v>307495.5903913521</v>
      </c>
      <c r="AE88" t="n">
        <v>420729.0325214748</v>
      </c>
      <c r="AF88" t="n">
        <v>3.161018663683771e-06</v>
      </c>
      <c r="AG88" t="n">
        <v>11.30208333333333</v>
      </c>
      <c r="AH88" t="n">
        <v>380575.2441545302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307.3463065130471</v>
      </c>
      <c r="AB89" t="n">
        <v>420.5247757332378</v>
      </c>
      <c r="AC89" t="n">
        <v>380.3904813474865</v>
      </c>
      <c r="AD89" t="n">
        <v>307346.3065130471</v>
      </c>
      <c r="AE89" t="n">
        <v>420524.7757332379</v>
      </c>
      <c r="AF89" t="n">
        <v>3.162500796453051e-06</v>
      </c>
      <c r="AG89" t="n">
        <v>11.30208333333333</v>
      </c>
      <c r="AH89" t="n">
        <v>380390.4813474865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307.2490122391152</v>
      </c>
      <c r="AB90" t="n">
        <v>420.391653415324</v>
      </c>
      <c r="AC90" t="n">
        <v>380.2700640367559</v>
      </c>
      <c r="AD90" t="n">
        <v>307249.0122391153</v>
      </c>
      <c r="AE90" t="n">
        <v>420391.6534153239</v>
      </c>
      <c r="AF90" t="n">
        <v>3.163982929222332e-06</v>
      </c>
      <c r="AG90" t="n">
        <v>11.29340277777778</v>
      </c>
      <c r="AH90" t="n">
        <v>380270.0640367559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307.3577755945861</v>
      </c>
      <c r="AB91" t="n">
        <v>420.5404682365798</v>
      </c>
      <c r="AC91" t="n">
        <v>380.404676180334</v>
      </c>
      <c r="AD91" t="n">
        <v>307357.7755945862</v>
      </c>
      <c r="AE91" t="n">
        <v>420540.4682365798</v>
      </c>
      <c r="AF91" t="n">
        <v>3.163365373901798e-06</v>
      </c>
      <c r="AG91" t="n">
        <v>11.29340277777778</v>
      </c>
      <c r="AH91" t="n">
        <v>380404.676180334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307.1824496360626</v>
      </c>
      <c r="AB92" t="n">
        <v>420.3005795252925</v>
      </c>
      <c r="AC92" t="n">
        <v>380.1876821109661</v>
      </c>
      <c r="AD92" t="n">
        <v>307182.4496360626</v>
      </c>
      <c r="AE92" t="n">
        <v>420300.5795252925</v>
      </c>
      <c r="AF92" t="n">
        <v>3.165588573055719e-06</v>
      </c>
      <c r="AG92" t="n">
        <v>11.29340277777778</v>
      </c>
      <c r="AH92" t="n">
        <v>380187.6821109661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307.3536440655313</v>
      </c>
      <c r="AB93" t="n">
        <v>420.5348152962568</v>
      </c>
      <c r="AC93" t="n">
        <v>380.3995627487014</v>
      </c>
      <c r="AD93" t="n">
        <v>307353.6440655313</v>
      </c>
      <c r="AE93" t="n">
        <v>420534.8152962568</v>
      </c>
      <c r="AF93" t="n">
        <v>3.164024099577034e-06</v>
      </c>
      <c r="AG93" t="n">
        <v>11.29340277777778</v>
      </c>
      <c r="AH93" t="n">
        <v>380399.5627487014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307.307986977322</v>
      </c>
      <c r="AB94" t="n">
        <v>420.4723452539202</v>
      </c>
      <c r="AC94" t="n">
        <v>380.3430547595282</v>
      </c>
      <c r="AD94" t="n">
        <v>307307.986977322</v>
      </c>
      <c r="AE94" t="n">
        <v>420472.3452539202</v>
      </c>
      <c r="AF94" t="n">
        <v>3.164106440286439e-06</v>
      </c>
      <c r="AG94" t="n">
        <v>11.29340277777778</v>
      </c>
      <c r="AH94" t="n">
        <v>380343.0547595282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307.2969953530246</v>
      </c>
      <c r="AB95" t="n">
        <v>420.4573060286402</v>
      </c>
      <c r="AC95" t="n">
        <v>380.3294508568014</v>
      </c>
      <c r="AD95" t="n">
        <v>307296.9953530246</v>
      </c>
      <c r="AE95" t="n">
        <v>420457.3060286402</v>
      </c>
      <c r="AF95" t="n">
        <v>3.164024099577034e-06</v>
      </c>
      <c r="AG95" t="n">
        <v>11.29340277777778</v>
      </c>
      <c r="AH95" t="n">
        <v>380329.4508568014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307.1213840525319</v>
      </c>
      <c r="AB96" t="n">
        <v>420.2170268998823</v>
      </c>
      <c r="AC96" t="n">
        <v>380.1121036308583</v>
      </c>
      <c r="AD96" t="n">
        <v>307121.3840525319</v>
      </c>
      <c r="AE96" t="n">
        <v>420217.0268998824</v>
      </c>
      <c r="AF96" t="n">
        <v>3.164723995606972e-06</v>
      </c>
      <c r="AG96" t="n">
        <v>11.29340277777778</v>
      </c>
      <c r="AH96" t="n">
        <v>380112.1036308582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307.1024782479612</v>
      </c>
      <c r="AB97" t="n">
        <v>420.1911591440035</v>
      </c>
      <c r="AC97" t="n">
        <v>380.0887046572948</v>
      </c>
      <c r="AD97" t="n">
        <v>307102.4782479613</v>
      </c>
      <c r="AE97" t="n">
        <v>420191.1591440035</v>
      </c>
      <c r="AF97" t="n">
        <v>3.164847506671079e-06</v>
      </c>
      <c r="AG97" t="n">
        <v>11.29340277777778</v>
      </c>
      <c r="AH97" t="n">
        <v>380088.7046572948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307.0224144405926</v>
      </c>
      <c r="AB98" t="n">
        <v>420.0816123105958</v>
      </c>
      <c r="AC98" t="n">
        <v>379.9896128199176</v>
      </c>
      <c r="AD98" t="n">
        <v>307022.4144405926</v>
      </c>
      <c r="AE98" t="n">
        <v>420081.6123105958</v>
      </c>
      <c r="AF98" t="n">
        <v>3.163982929222332e-06</v>
      </c>
      <c r="AG98" t="n">
        <v>11.29340277777778</v>
      </c>
      <c r="AH98" t="n">
        <v>379989.6128199176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306.8349956727429</v>
      </c>
      <c r="AB99" t="n">
        <v>419.8251776840915</v>
      </c>
      <c r="AC99" t="n">
        <v>379.7576519542586</v>
      </c>
      <c r="AD99" t="n">
        <v>306834.995672743</v>
      </c>
      <c r="AE99" t="n">
        <v>419825.1776840915</v>
      </c>
      <c r="AF99" t="n">
        <v>3.165176869508698e-06</v>
      </c>
      <c r="AG99" t="n">
        <v>11.29340277777778</v>
      </c>
      <c r="AH99" t="n">
        <v>379757.6519542586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306.5108597176577</v>
      </c>
      <c r="AB100" t="n">
        <v>419.3816805704747</v>
      </c>
      <c r="AC100" t="n">
        <v>379.3564815827133</v>
      </c>
      <c r="AD100" t="n">
        <v>306510.8597176577</v>
      </c>
      <c r="AE100" t="n">
        <v>419381.6805704747</v>
      </c>
      <c r="AF100" t="n">
        <v>3.165753254474528e-06</v>
      </c>
      <c r="AG100" t="n">
        <v>11.28472222222222</v>
      </c>
      <c r="AH100" t="n">
        <v>379356.4815827133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306.3818973664682</v>
      </c>
      <c r="AB101" t="n">
        <v>419.2052285921599</v>
      </c>
      <c r="AC101" t="n">
        <v>379.196869933557</v>
      </c>
      <c r="AD101" t="n">
        <v>306381.8973664682</v>
      </c>
      <c r="AE101" t="n">
        <v>419205.2285921599</v>
      </c>
      <c r="AF101" t="n">
        <v>3.165794424829231e-06</v>
      </c>
      <c r="AG101" t="n">
        <v>11.28472222222222</v>
      </c>
      <c r="AH101" t="n">
        <v>379196.8699335569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306.1554885019003</v>
      </c>
      <c r="AB102" t="n">
        <v>418.8954459952041</v>
      </c>
      <c r="AC102" t="n">
        <v>378.9166525528718</v>
      </c>
      <c r="AD102" t="n">
        <v>306155.4885019003</v>
      </c>
      <c r="AE102" t="n">
        <v>418895.445995204</v>
      </c>
      <c r="AF102" t="n">
        <v>3.166535491213871e-06</v>
      </c>
      <c r="AG102" t="n">
        <v>11.28472222222222</v>
      </c>
      <c r="AH102" t="n">
        <v>378916.6525528718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306.0241441707004</v>
      </c>
      <c r="AB103" t="n">
        <v>418.7157348867532</v>
      </c>
      <c r="AC103" t="n">
        <v>378.7540928203856</v>
      </c>
      <c r="AD103" t="n">
        <v>306024.1441707004</v>
      </c>
      <c r="AE103" t="n">
        <v>418715.7348867533</v>
      </c>
      <c r="AF103" t="n">
        <v>3.166082617312146e-06</v>
      </c>
      <c r="AG103" t="n">
        <v>11.28472222222222</v>
      </c>
      <c r="AH103" t="n">
        <v>378754.0928203856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305.6285965610605</v>
      </c>
      <c r="AB104" t="n">
        <v>418.1745291969151</v>
      </c>
      <c r="AC104" t="n">
        <v>378.2645390419986</v>
      </c>
      <c r="AD104" t="n">
        <v>305628.5965610605</v>
      </c>
      <c r="AE104" t="n">
        <v>418174.5291969151</v>
      </c>
      <c r="AF104" t="n">
        <v>3.165876765538636e-06</v>
      </c>
      <c r="AG104" t="n">
        <v>11.28472222222222</v>
      </c>
      <c r="AH104" t="n">
        <v>378264.5390419986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305.3320811851727</v>
      </c>
      <c r="AB105" t="n">
        <v>417.7688237782901</v>
      </c>
      <c r="AC105" t="n">
        <v>377.8975535791161</v>
      </c>
      <c r="AD105" t="n">
        <v>305332.0811851727</v>
      </c>
      <c r="AE105" t="n">
        <v>417768.8237782901</v>
      </c>
      <c r="AF105" t="n">
        <v>3.165670913765124e-06</v>
      </c>
      <c r="AG105" t="n">
        <v>11.29340277777778</v>
      </c>
      <c r="AH105" t="n">
        <v>377897.5535791161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305.2635664299427</v>
      </c>
      <c r="AB106" t="n">
        <v>417.6750788675268</v>
      </c>
      <c r="AC106" t="n">
        <v>377.8127555510642</v>
      </c>
      <c r="AD106" t="n">
        <v>305263.5664299427</v>
      </c>
      <c r="AE106" t="n">
        <v>417675.0788675268</v>
      </c>
      <c r="AF106" t="n">
        <v>3.165176869508698e-06</v>
      </c>
      <c r="AG106" t="n">
        <v>11.29340277777778</v>
      </c>
      <c r="AH106" t="n">
        <v>377812.7555510643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305.235550587827</v>
      </c>
      <c r="AB107" t="n">
        <v>417.6367463563724</v>
      </c>
      <c r="AC107" t="n">
        <v>377.7780814409744</v>
      </c>
      <c r="AD107" t="n">
        <v>305235.550587827</v>
      </c>
      <c r="AE107" t="n">
        <v>417636.7463563724</v>
      </c>
      <c r="AF107" t="n">
        <v>3.163859418158225e-06</v>
      </c>
      <c r="AG107" t="n">
        <v>11.29340277777778</v>
      </c>
      <c r="AH107" t="n">
        <v>377778.0814409744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304.9567743354032</v>
      </c>
      <c r="AB108" t="n">
        <v>417.2553123890658</v>
      </c>
      <c r="AC108" t="n">
        <v>377.4330509961616</v>
      </c>
      <c r="AD108" t="n">
        <v>304956.7743354032</v>
      </c>
      <c r="AE108" t="n">
        <v>417255.3123890658</v>
      </c>
      <c r="AF108" t="n">
        <v>3.165053358444591e-06</v>
      </c>
      <c r="AG108" t="n">
        <v>11.29340277777778</v>
      </c>
      <c r="AH108" t="n">
        <v>377433.0509961616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304.6519752036653</v>
      </c>
      <c r="AB109" t="n">
        <v>416.8382727702335</v>
      </c>
      <c r="AC109" t="n">
        <v>377.0558130532318</v>
      </c>
      <c r="AD109" t="n">
        <v>304651.9752036653</v>
      </c>
      <c r="AE109" t="n">
        <v>416838.2727702335</v>
      </c>
      <c r="AF109" t="n">
        <v>3.16431229205995e-06</v>
      </c>
      <c r="AG109" t="n">
        <v>11.29340277777778</v>
      </c>
      <c r="AH109" t="n">
        <v>377055.8130532318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304.4440811431515</v>
      </c>
      <c r="AB110" t="n">
        <v>416.5538229449998</v>
      </c>
      <c r="AC110" t="n">
        <v>376.7985107200906</v>
      </c>
      <c r="AD110" t="n">
        <v>304444.0811431515</v>
      </c>
      <c r="AE110" t="n">
        <v>416553.8229449998</v>
      </c>
      <c r="AF110" t="n">
        <v>3.165382721282209e-06</v>
      </c>
      <c r="AG110" t="n">
        <v>11.29340277777778</v>
      </c>
      <c r="AH110" t="n">
        <v>376798.5107200906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303.4827706886798</v>
      </c>
      <c r="AB111" t="n">
        <v>415.2385155711675</v>
      </c>
      <c r="AC111" t="n">
        <v>375.6087344359714</v>
      </c>
      <c r="AD111" t="n">
        <v>303482.7706886798</v>
      </c>
      <c r="AE111" t="n">
        <v>415238.5155711675</v>
      </c>
      <c r="AF111" t="n">
        <v>3.177939679466394e-06</v>
      </c>
      <c r="AG111" t="n">
        <v>11.25</v>
      </c>
      <c r="AH111" t="n">
        <v>375608.7344359714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303.5127262771713</v>
      </c>
      <c r="AB112" t="n">
        <v>415.2795021288888</v>
      </c>
      <c r="AC112" t="n">
        <v>375.6458092941487</v>
      </c>
      <c r="AD112" t="n">
        <v>303512.7262771713</v>
      </c>
      <c r="AE112" t="n">
        <v>415279.5021288888</v>
      </c>
      <c r="AF112" t="n">
        <v>3.179092449398056e-06</v>
      </c>
      <c r="AG112" t="n">
        <v>11.24131944444444</v>
      </c>
      <c r="AH112" t="n">
        <v>375645.8092941487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303.6306802905943</v>
      </c>
      <c r="AB113" t="n">
        <v>415.4408920138181</v>
      </c>
      <c r="AC113" t="n">
        <v>375.7917963549725</v>
      </c>
      <c r="AD113" t="n">
        <v>303630.6802905943</v>
      </c>
      <c r="AE113" t="n">
        <v>415440.8920138181</v>
      </c>
      <c r="AF113" t="n">
        <v>3.178763086560439e-06</v>
      </c>
      <c r="AG113" t="n">
        <v>11.24131944444444</v>
      </c>
      <c r="AH113" t="n">
        <v>375791.7963549725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303.8622383457185</v>
      </c>
      <c r="AB114" t="n">
        <v>415.7577199604594</v>
      </c>
      <c r="AC114" t="n">
        <v>376.0783866870572</v>
      </c>
      <c r="AD114" t="n">
        <v>303862.2383457185</v>
      </c>
      <c r="AE114" t="n">
        <v>415757.7199604594</v>
      </c>
      <c r="AF114" t="n">
        <v>3.178351383013416e-06</v>
      </c>
      <c r="AG114" t="n">
        <v>11.24131944444444</v>
      </c>
      <c r="AH114" t="n">
        <v>376078.3866870572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303.8197522395271</v>
      </c>
      <c r="AB115" t="n">
        <v>415.6995885956136</v>
      </c>
      <c r="AC115" t="n">
        <v>376.0258032980844</v>
      </c>
      <c r="AD115" t="n">
        <v>303819.7522395271</v>
      </c>
      <c r="AE115" t="n">
        <v>415699.5885956136</v>
      </c>
      <c r="AF115" t="n">
        <v>3.179174790107461e-06</v>
      </c>
      <c r="AG115" t="n">
        <v>11.24131944444444</v>
      </c>
      <c r="AH115" t="n">
        <v>376025.8032980844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303.9830930976763</v>
      </c>
      <c r="AB116" t="n">
        <v>415.9230787638232</v>
      </c>
      <c r="AC116" t="n">
        <v>376.2279638783106</v>
      </c>
      <c r="AD116" t="n">
        <v>303983.0930976762</v>
      </c>
      <c r="AE116" t="n">
        <v>415923.0787638233</v>
      </c>
      <c r="AF116" t="n">
        <v>3.178763086560439e-06</v>
      </c>
      <c r="AG116" t="n">
        <v>11.24131944444444</v>
      </c>
      <c r="AH116" t="n">
        <v>376227.9638783106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304.00025978155</v>
      </c>
      <c r="AB117" t="n">
        <v>415.94656697804</v>
      </c>
      <c r="AC117" t="n">
        <v>376.2492104103284</v>
      </c>
      <c r="AD117" t="n">
        <v>304000.25978155</v>
      </c>
      <c r="AE117" t="n">
        <v>415946.56697804</v>
      </c>
      <c r="AF117" t="n">
        <v>3.178680745851034e-06</v>
      </c>
      <c r="AG117" t="n">
        <v>11.24131944444444</v>
      </c>
      <c r="AH117" t="n">
        <v>376249.2104103283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304.1188151197229</v>
      </c>
      <c r="AB118" t="n">
        <v>416.1087796220205</v>
      </c>
      <c r="AC118" t="n">
        <v>376.3959417072342</v>
      </c>
      <c r="AD118" t="n">
        <v>304118.8151197229</v>
      </c>
      <c r="AE118" t="n">
        <v>416108.7796220205</v>
      </c>
      <c r="AF118" t="n">
        <v>3.177898509111691e-06</v>
      </c>
      <c r="AG118" t="n">
        <v>11.25</v>
      </c>
      <c r="AH118" t="n">
        <v>376395.9417072342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304.1918758789906</v>
      </c>
      <c r="AB119" t="n">
        <v>416.208744576064</v>
      </c>
      <c r="AC119" t="n">
        <v>376.4863661463654</v>
      </c>
      <c r="AD119" t="n">
        <v>304191.8758789906</v>
      </c>
      <c r="AE119" t="n">
        <v>416208.7445760639</v>
      </c>
      <c r="AF119" t="n">
        <v>3.177075102017647e-06</v>
      </c>
      <c r="AG119" t="n">
        <v>11.25</v>
      </c>
      <c r="AH119" t="n">
        <v>376486.3661463654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303.9907679119736</v>
      </c>
      <c r="AB120" t="n">
        <v>415.9335797833339</v>
      </c>
      <c r="AC120" t="n">
        <v>376.2374626952573</v>
      </c>
      <c r="AD120" t="n">
        <v>303990.7679119736</v>
      </c>
      <c r="AE120" t="n">
        <v>415933.5797833339</v>
      </c>
      <c r="AF120" t="n">
        <v>3.178557234786928e-06</v>
      </c>
      <c r="AG120" t="n">
        <v>11.24131944444444</v>
      </c>
      <c r="AH120" t="n">
        <v>376237.4626952573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303.9331324789104</v>
      </c>
      <c r="AB121" t="n">
        <v>415.8547204411209</v>
      </c>
      <c r="AC121" t="n">
        <v>376.1661295779854</v>
      </c>
      <c r="AD121" t="n">
        <v>303933.1324789104</v>
      </c>
      <c r="AE121" t="n">
        <v>415854.7204411209</v>
      </c>
      <c r="AF121" t="n">
        <v>3.17896893833395e-06</v>
      </c>
      <c r="AG121" t="n">
        <v>11.24131944444444</v>
      </c>
      <c r="AH121" t="n">
        <v>376166.1295779854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303.8733878845895</v>
      </c>
      <c r="AB122" t="n">
        <v>415.7729752514256</v>
      </c>
      <c r="AC122" t="n">
        <v>376.0921860344645</v>
      </c>
      <c r="AD122" t="n">
        <v>303873.3878845895</v>
      </c>
      <c r="AE122" t="n">
        <v>415772.9752514256</v>
      </c>
      <c r="AF122" t="n">
        <v>3.178680745851034e-06</v>
      </c>
      <c r="AG122" t="n">
        <v>11.24131944444444</v>
      </c>
      <c r="AH122" t="n">
        <v>376092.1860344645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303.9232345594576</v>
      </c>
      <c r="AB123" t="n">
        <v>415.8411776710602</v>
      </c>
      <c r="AC123" t="n">
        <v>376.1538793108919</v>
      </c>
      <c r="AD123" t="n">
        <v>303923.2345594576</v>
      </c>
      <c r="AE123" t="n">
        <v>415841.1776710602</v>
      </c>
      <c r="AF123" t="n">
        <v>3.178227871949309e-06</v>
      </c>
      <c r="AG123" t="n">
        <v>11.24131944444444</v>
      </c>
      <c r="AH123" t="n">
        <v>376153.8793108918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303.9220325327069</v>
      </c>
      <c r="AB124" t="n">
        <v>415.8395330050302</v>
      </c>
      <c r="AC124" t="n">
        <v>376.1523916094794</v>
      </c>
      <c r="AD124" t="n">
        <v>303922.0325327069</v>
      </c>
      <c r="AE124" t="n">
        <v>415839.5330050302</v>
      </c>
      <c r="AF124" t="n">
        <v>3.17769265733818e-06</v>
      </c>
      <c r="AG124" t="n">
        <v>11.25</v>
      </c>
      <c r="AH124" t="n">
        <v>376152.3916094794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303.8886073909034</v>
      </c>
      <c r="AB125" t="n">
        <v>415.7937992514014</v>
      </c>
      <c r="AC125" t="n">
        <v>376.1110226211093</v>
      </c>
      <c r="AD125" t="n">
        <v>303888.6073909033</v>
      </c>
      <c r="AE125" t="n">
        <v>415793.7992514014</v>
      </c>
      <c r="AF125" t="n">
        <v>3.178022020175798e-06</v>
      </c>
      <c r="AG125" t="n">
        <v>11.24131944444444</v>
      </c>
      <c r="AH125" t="n">
        <v>376111.0226211093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303.8135093206587</v>
      </c>
      <c r="AB126" t="n">
        <v>415.6910467585997</v>
      </c>
      <c r="AC126" t="n">
        <v>376.0180766820066</v>
      </c>
      <c r="AD126" t="n">
        <v>303813.5093206587</v>
      </c>
      <c r="AE126" t="n">
        <v>415691.0467585997</v>
      </c>
      <c r="AF126" t="n">
        <v>3.178145531239905e-06</v>
      </c>
      <c r="AG126" t="n">
        <v>11.24131944444444</v>
      </c>
      <c r="AH126" t="n">
        <v>376018.0766820065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303.7036173768282</v>
      </c>
      <c r="AB127" t="n">
        <v>415.5406877529604</v>
      </c>
      <c r="AC127" t="n">
        <v>375.8820677288353</v>
      </c>
      <c r="AD127" t="n">
        <v>303703.6173768282</v>
      </c>
      <c r="AE127" t="n">
        <v>415540.6877529604</v>
      </c>
      <c r="AF127" t="n">
        <v>3.178886597624545e-06</v>
      </c>
      <c r="AG127" t="n">
        <v>11.24131944444444</v>
      </c>
      <c r="AH127" t="n">
        <v>375882.0677288353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303.6129215506795</v>
      </c>
      <c r="AB128" t="n">
        <v>415.4165937224062</v>
      </c>
      <c r="AC128" t="n">
        <v>375.7698170583901</v>
      </c>
      <c r="AD128" t="n">
        <v>303612.9215506795</v>
      </c>
      <c r="AE128" t="n">
        <v>415416.5937224062</v>
      </c>
      <c r="AF128" t="n">
        <v>3.179051279043355e-06</v>
      </c>
      <c r="AG128" t="n">
        <v>11.24131944444444</v>
      </c>
      <c r="AH128" t="n">
        <v>375769.8170583901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303.7065265849008</v>
      </c>
      <c r="AB129" t="n">
        <v>415.5446682597905</v>
      </c>
      <c r="AC129" t="n">
        <v>375.8856683416802</v>
      </c>
      <c r="AD129" t="n">
        <v>303706.5265849008</v>
      </c>
      <c r="AE129" t="n">
        <v>415544.6682597905</v>
      </c>
      <c r="AF129" t="n">
        <v>3.177610316628775e-06</v>
      </c>
      <c r="AG129" t="n">
        <v>11.25</v>
      </c>
      <c r="AH129" t="n">
        <v>375885.6683416802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303.3904518991579</v>
      </c>
      <c r="AB130" t="n">
        <v>415.1122009305262</v>
      </c>
      <c r="AC130" t="n">
        <v>375.4944750873492</v>
      </c>
      <c r="AD130" t="n">
        <v>303390.451899158</v>
      </c>
      <c r="AE130" t="n">
        <v>415112.2009305262</v>
      </c>
      <c r="AF130" t="n">
        <v>3.17896893833395e-06</v>
      </c>
      <c r="AG130" t="n">
        <v>11.24131944444444</v>
      </c>
      <c r="AH130" t="n">
        <v>375494.4750873492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303.190064519174</v>
      </c>
      <c r="AB131" t="n">
        <v>414.838022076765</v>
      </c>
      <c r="AC131" t="n">
        <v>375.2464634785784</v>
      </c>
      <c r="AD131" t="n">
        <v>303190.064519174</v>
      </c>
      <c r="AE131" t="n">
        <v>414838.022076765</v>
      </c>
      <c r="AF131" t="n">
        <v>3.179051279043355e-06</v>
      </c>
      <c r="AG131" t="n">
        <v>11.24131944444444</v>
      </c>
      <c r="AH131" t="n">
        <v>375246.4634785784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303.0908296504581</v>
      </c>
      <c r="AB132" t="n">
        <v>414.7022445514543</v>
      </c>
      <c r="AC132" t="n">
        <v>375.1236443697185</v>
      </c>
      <c r="AD132" t="n">
        <v>303090.8296504581</v>
      </c>
      <c r="AE132" t="n">
        <v>414702.2445514543</v>
      </c>
      <c r="AF132" t="n">
        <v>3.179257130816865e-06</v>
      </c>
      <c r="AG132" t="n">
        <v>11.24131944444444</v>
      </c>
      <c r="AH132" t="n">
        <v>375123.6443697185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303.1590198245426</v>
      </c>
      <c r="AB133" t="n">
        <v>414.7955453559749</v>
      </c>
      <c r="AC133" t="n">
        <v>375.2080406764042</v>
      </c>
      <c r="AD133" t="n">
        <v>303159.0198245426</v>
      </c>
      <c r="AE133" t="n">
        <v>414795.5453559749</v>
      </c>
      <c r="AF133" t="n">
        <v>3.178557234786928e-06</v>
      </c>
      <c r="AG133" t="n">
        <v>11.24131944444444</v>
      </c>
      <c r="AH133" t="n">
        <v>375208.0406764041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303.1683707534046</v>
      </c>
      <c r="AB134" t="n">
        <v>414.8083397093777</v>
      </c>
      <c r="AC134" t="n">
        <v>375.2196139546751</v>
      </c>
      <c r="AD134" t="n">
        <v>303168.3707534046</v>
      </c>
      <c r="AE134" t="n">
        <v>414808.3397093777</v>
      </c>
      <c r="AF134" t="n">
        <v>3.178433723722821e-06</v>
      </c>
      <c r="AG134" t="n">
        <v>11.24131944444444</v>
      </c>
      <c r="AH134" t="n">
        <v>375219.6139546752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303.214291135295</v>
      </c>
      <c r="AB135" t="n">
        <v>414.8711700017445</v>
      </c>
      <c r="AC135" t="n">
        <v>375.2764478121214</v>
      </c>
      <c r="AD135" t="n">
        <v>303214.291135295</v>
      </c>
      <c r="AE135" t="n">
        <v>414871.1700017445</v>
      </c>
      <c r="AF135" t="n">
        <v>3.178145531239905e-06</v>
      </c>
      <c r="AG135" t="n">
        <v>11.24131944444444</v>
      </c>
      <c r="AH135" t="n">
        <v>375276.4478121214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303.2388606185241</v>
      </c>
      <c r="AB136" t="n">
        <v>414.9047870526276</v>
      </c>
      <c r="AC136" t="n">
        <v>375.30685649885</v>
      </c>
      <c r="AD136" t="n">
        <v>303238.8606185241</v>
      </c>
      <c r="AE136" t="n">
        <v>414904.7870526277</v>
      </c>
      <c r="AF136" t="n">
        <v>3.178433723722821e-06</v>
      </c>
      <c r="AG136" t="n">
        <v>11.24131944444444</v>
      </c>
      <c r="AH136" t="n">
        <v>375306.85649885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226.5089496193509</v>
      </c>
      <c r="AB2" t="n">
        <v>309.9195377386475</v>
      </c>
      <c r="AC2" t="n">
        <v>280.3412520317658</v>
      </c>
      <c r="AD2" t="n">
        <v>226508.9496193509</v>
      </c>
      <c r="AE2" t="n">
        <v>309919.5377386475</v>
      </c>
      <c r="AF2" t="n">
        <v>4.207747293883986e-06</v>
      </c>
      <c r="AG2" t="n">
        <v>11.84027777777778</v>
      </c>
      <c r="AH2" t="n">
        <v>280341.2520317658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223.2712188399271</v>
      </c>
      <c r="AB3" t="n">
        <v>305.4895316476412</v>
      </c>
      <c r="AC3" t="n">
        <v>276.3340395045312</v>
      </c>
      <c r="AD3" t="n">
        <v>223271.2188399271</v>
      </c>
      <c r="AE3" t="n">
        <v>305489.5316476412</v>
      </c>
      <c r="AF3" t="n">
        <v>4.309017059845884e-06</v>
      </c>
      <c r="AG3" t="n">
        <v>11.5625</v>
      </c>
      <c r="AH3" t="n">
        <v>276334.0395045312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220.4352996262832</v>
      </c>
      <c r="AB4" t="n">
        <v>301.6093018676098</v>
      </c>
      <c r="AC4" t="n">
        <v>272.824133408768</v>
      </c>
      <c r="AD4" t="n">
        <v>220435.2996262832</v>
      </c>
      <c r="AE4" t="n">
        <v>301609.3018676098</v>
      </c>
      <c r="AF4" t="n">
        <v>4.38927507164562e-06</v>
      </c>
      <c r="AG4" t="n">
        <v>11.35416666666667</v>
      </c>
      <c r="AH4" t="n">
        <v>272824.133408768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218.6541980208576</v>
      </c>
      <c r="AB5" t="n">
        <v>299.1723200744107</v>
      </c>
      <c r="AC5" t="n">
        <v>270.6197337375855</v>
      </c>
      <c r="AD5" t="n">
        <v>218654.1980208576</v>
      </c>
      <c r="AE5" t="n">
        <v>299172.3200744106</v>
      </c>
      <c r="AF5" t="n">
        <v>4.440484046270344e-06</v>
      </c>
      <c r="AG5" t="n">
        <v>11.22395833333333</v>
      </c>
      <c r="AH5" t="n">
        <v>270619.7337375855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208.8499738179423</v>
      </c>
      <c r="AB6" t="n">
        <v>285.7577479881434</v>
      </c>
      <c r="AC6" t="n">
        <v>258.4854295837572</v>
      </c>
      <c r="AD6" t="n">
        <v>208849.9738179423</v>
      </c>
      <c r="AE6" t="n">
        <v>285757.7479881434</v>
      </c>
      <c r="AF6" t="n">
        <v>4.478087048937603e-06</v>
      </c>
      <c r="AG6" t="n">
        <v>11.12847222222222</v>
      </c>
      <c r="AH6" t="n">
        <v>258485.4295837572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207.5126633439965</v>
      </c>
      <c r="AB7" t="n">
        <v>283.9279807997173</v>
      </c>
      <c r="AC7" t="n">
        <v>256.8302928076995</v>
      </c>
      <c r="AD7" t="n">
        <v>207512.6633439964</v>
      </c>
      <c r="AE7" t="n">
        <v>283927.9807997172</v>
      </c>
      <c r="AF7" t="n">
        <v>4.511728819262813e-06</v>
      </c>
      <c r="AG7" t="n">
        <v>11.04166666666667</v>
      </c>
      <c r="AH7" t="n">
        <v>256830.2928076995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206.294580399772</v>
      </c>
      <c r="AB8" t="n">
        <v>282.2613459774034</v>
      </c>
      <c r="AC8" t="n">
        <v>255.3227192736901</v>
      </c>
      <c r="AD8" t="n">
        <v>206294.580399772</v>
      </c>
      <c r="AE8" t="n">
        <v>282261.3459774034</v>
      </c>
      <c r="AF8" t="n">
        <v>4.531534980973049e-06</v>
      </c>
      <c r="AG8" t="n">
        <v>10.99826388888889</v>
      </c>
      <c r="AH8" t="n">
        <v>255322.7192736901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205.8065018745943</v>
      </c>
      <c r="AB9" t="n">
        <v>281.5935354067507</v>
      </c>
      <c r="AC9" t="n">
        <v>254.7186436066223</v>
      </c>
      <c r="AD9" t="n">
        <v>205806.5018745943</v>
      </c>
      <c r="AE9" t="n">
        <v>281593.5354067507</v>
      </c>
      <c r="AF9" t="n">
        <v>4.543361268834812e-06</v>
      </c>
      <c r="AG9" t="n">
        <v>10.97222222222222</v>
      </c>
      <c r="AH9" t="n">
        <v>254718.6436066223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204.5920733644261</v>
      </c>
      <c r="AB10" t="n">
        <v>279.9319007423348</v>
      </c>
      <c r="AC10" t="n">
        <v>253.2155930224589</v>
      </c>
      <c r="AD10" t="n">
        <v>204592.0733644261</v>
      </c>
      <c r="AE10" t="n">
        <v>279931.9007423348</v>
      </c>
      <c r="AF10" t="n">
        <v>4.569999121105968e-06</v>
      </c>
      <c r="AG10" t="n">
        <v>10.90277777777778</v>
      </c>
      <c r="AH10" t="n">
        <v>253215.5930224589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204.2597900302228</v>
      </c>
      <c r="AB11" t="n">
        <v>279.477256025172</v>
      </c>
      <c r="AC11" t="n">
        <v>252.804338959004</v>
      </c>
      <c r="AD11" t="n">
        <v>204259.7900302228</v>
      </c>
      <c r="AE11" t="n">
        <v>279477.256025172</v>
      </c>
      <c r="AF11" t="n">
        <v>4.573501080132996e-06</v>
      </c>
      <c r="AG11" t="n">
        <v>10.89409722222222</v>
      </c>
      <c r="AH11" t="n">
        <v>252804.338959004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203.1116557198576</v>
      </c>
      <c r="AB12" t="n">
        <v>277.9063280096202</v>
      </c>
      <c r="AC12" t="n">
        <v>251.3833381084446</v>
      </c>
      <c r="AD12" t="n">
        <v>203111.6557198576</v>
      </c>
      <c r="AE12" t="n">
        <v>277906.3280096202</v>
      </c>
      <c r="AF12" t="n">
        <v>4.589977510309336e-06</v>
      </c>
      <c r="AG12" t="n">
        <v>10.859375</v>
      </c>
      <c r="AH12" t="n">
        <v>251383.3381084446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202.7391763298849</v>
      </c>
      <c r="AB13" t="n">
        <v>277.3966852756288</v>
      </c>
      <c r="AC13" t="n">
        <v>250.9223349616972</v>
      </c>
      <c r="AD13" t="n">
        <v>202739.1763298849</v>
      </c>
      <c r="AE13" t="n">
        <v>277396.6852756288</v>
      </c>
      <c r="AF13" t="n">
        <v>4.587853371227369e-06</v>
      </c>
      <c r="AG13" t="n">
        <v>10.859375</v>
      </c>
      <c r="AH13" t="n">
        <v>250922.3349616972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202.4783403390425</v>
      </c>
      <c r="AB14" t="n">
        <v>277.0397979656867</v>
      </c>
      <c r="AC14" t="n">
        <v>250.5995084757213</v>
      </c>
      <c r="AD14" t="n">
        <v>202478.3403390425</v>
      </c>
      <c r="AE14" t="n">
        <v>277039.7979656867</v>
      </c>
      <c r="AF14" t="n">
        <v>4.596407336719616e-06</v>
      </c>
      <c r="AG14" t="n">
        <v>10.84201388888889</v>
      </c>
      <c r="AH14" t="n">
        <v>250599.5084757213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202.6461754284546</v>
      </c>
      <c r="AB15" t="n">
        <v>277.2694373393818</v>
      </c>
      <c r="AC15" t="n">
        <v>250.8072313898919</v>
      </c>
      <c r="AD15" t="n">
        <v>202646.1754284546</v>
      </c>
      <c r="AE15" t="n">
        <v>277269.4373393818</v>
      </c>
      <c r="AF15" t="n">
        <v>4.596005472568972e-06</v>
      </c>
      <c r="AG15" t="n">
        <v>10.84201388888889</v>
      </c>
      <c r="AH15" t="n">
        <v>250807.2313898919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697.8918364433054</v>
      </c>
      <c r="AB2" t="n">
        <v>954.8863994365896</v>
      </c>
      <c r="AC2" t="n">
        <v>863.7533816658395</v>
      </c>
      <c r="AD2" t="n">
        <v>697891.8364433054</v>
      </c>
      <c r="AE2" t="n">
        <v>954886.3994365896</v>
      </c>
      <c r="AF2" t="n">
        <v>1.614493036482138e-06</v>
      </c>
      <c r="AG2" t="n">
        <v>20.20833333333333</v>
      </c>
      <c r="AH2" t="n">
        <v>863753.3816658395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609.1631443323354</v>
      </c>
      <c r="AB3" t="n">
        <v>833.4838884567314</v>
      </c>
      <c r="AC3" t="n">
        <v>753.9373559444047</v>
      </c>
      <c r="AD3" t="n">
        <v>609163.1443323353</v>
      </c>
      <c r="AE3" t="n">
        <v>833483.8884567313</v>
      </c>
      <c r="AF3" t="n">
        <v>1.804245482796026e-06</v>
      </c>
      <c r="AG3" t="n">
        <v>18.08159722222222</v>
      </c>
      <c r="AH3" t="n">
        <v>753937.3559444046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553.4292740510954</v>
      </c>
      <c r="AB4" t="n">
        <v>757.2263483331157</v>
      </c>
      <c r="AC4" t="n">
        <v>684.9577284220571</v>
      </c>
      <c r="AD4" t="n">
        <v>553429.2740510954</v>
      </c>
      <c r="AE4" t="n">
        <v>757226.3483331157</v>
      </c>
      <c r="AF4" t="n">
        <v>1.949801280889448e-06</v>
      </c>
      <c r="AG4" t="n">
        <v>16.72743055555556</v>
      </c>
      <c r="AH4" t="n">
        <v>684957.7284220571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510.0320221742758</v>
      </c>
      <c r="AB5" t="n">
        <v>697.8483137636207</v>
      </c>
      <c r="AC5" t="n">
        <v>631.2466501342798</v>
      </c>
      <c r="AD5" t="n">
        <v>510032.0221742758</v>
      </c>
      <c r="AE5" t="n">
        <v>697848.3137636207</v>
      </c>
      <c r="AF5" t="n">
        <v>2.063299476149487e-06</v>
      </c>
      <c r="AG5" t="n">
        <v>15.80729166666667</v>
      </c>
      <c r="AH5" t="n">
        <v>631246.6501342797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497.0601188902851</v>
      </c>
      <c r="AB6" t="n">
        <v>680.0995834104813</v>
      </c>
      <c r="AC6" t="n">
        <v>615.1918336955446</v>
      </c>
      <c r="AD6" t="n">
        <v>497060.1188902851</v>
      </c>
      <c r="AE6" t="n">
        <v>680099.5834104812</v>
      </c>
      <c r="AF6" t="n">
        <v>2.139516145019475e-06</v>
      </c>
      <c r="AG6" t="n">
        <v>15.25173611111111</v>
      </c>
      <c r="AH6" t="n">
        <v>615191.8336955446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474.5543616125087</v>
      </c>
      <c r="AB7" t="n">
        <v>649.3062134190907</v>
      </c>
      <c r="AC7" t="n">
        <v>587.337339717366</v>
      </c>
      <c r="AD7" t="n">
        <v>474554.3616125087</v>
      </c>
      <c r="AE7" t="n">
        <v>649306.2134190907</v>
      </c>
      <c r="AF7" t="n">
        <v>2.214680512741356e-06</v>
      </c>
      <c r="AG7" t="n">
        <v>14.73090277777778</v>
      </c>
      <c r="AH7" t="n">
        <v>587337.339717366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456.2168435323488</v>
      </c>
      <c r="AB8" t="n">
        <v>624.2160121876141</v>
      </c>
      <c r="AC8" t="n">
        <v>564.6417120771031</v>
      </c>
      <c r="AD8" t="n">
        <v>456216.8435323488</v>
      </c>
      <c r="AE8" t="n">
        <v>624216.0121876141</v>
      </c>
      <c r="AF8" t="n">
        <v>2.267596227617559e-06</v>
      </c>
      <c r="AG8" t="n">
        <v>14.38368055555556</v>
      </c>
      <c r="AH8" t="n">
        <v>564641.7120771031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449.6996787032946</v>
      </c>
      <c r="AB9" t="n">
        <v>615.298939751482</v>
      </c>
      <c r="AC9" t="n">
        <v>556.5756725190855</v>
      </c>
      <c r="AD9" t="n">
        <v>449699.6787032946</v>
      </c>
      <c r="AE9" t="n">
        <v>615298.939751482</v>
      </c>
      <c r="AF9" t="n">
        <v>2.314611539627596e-06</v>
      </c>
      <c r="AG9" t="n">
        <v>14.09722222222222</v>
      </c>
      <c r="AH9" t="n">
        <v>556575.6725190855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444.2748212022402</v>
      </c>
      <c r="AB10" t="n">
        <v>607.8764103907173</v>
      </c>
      <c r="AC10" t="n">
        <v>549.8615389429269</v>
      </c>
      <c r="AD10" t="n">
        <v>444274.8212022402</v>
      </c>
      <c r="AE10" t="n">
        <v>607876.4103907173</v>
      </c>
      <c r="AF10" t="n">
        <v>2.353884921762279e-06</v>
      </c>
      <c r="AG10" t="n">
        <v>13.86284722222222</v>
      </c>
      <c r="AH10" t="n">
        <v>549861.5389429269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429.3151378592542</v>
      </c>
      <c r="AB11" t="n">
        <v>587.4079116661933</v>
      </c>
      <c r="AC11" t="n">
        <v>531.346525008953</v>
      </c>
      <c r="AD11" t="n">
        <v>429315.1378592541</v>
      </c>
      <c r="AE11" t="n">
        <v>587407.9116661933</v>
      </c>
      <c r="AF11" t="n">
        <v>2.391204030336192e-06</v>
      </c>
      <c r="AG11" t="n">
        <v>13.64583333333333</v>
      </c>
      <c r="AH11" t="n">
        <v>531346.5250089529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425.1665324403438</v>
      </c>
      <c r="AB12" t="n">
        <v>581.7316067084862</v>
      </c>
      <c r="AC12" t="n">
        <v>526.2119586296654</v>
      </c>
      <c r="AD12" t="n">
        <v>425166.5324403438</v>
      </c>
      <c r="AE12" t="n">
        <v>581731.6067084862</v>
      </c>
      <c r="AF12" t="n">
        <v>2.423449544088879e-06</v>
      </c>
      <c r="AG12" t="n">
        <v>13.46354166666667</v>
      </c>
      <c r="AH12" t="n">
        <v>526211.9586296654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422.7683578638992</v>
      </c>
      <c r="AB13" t="n">
        <v>578.4503184529995</v>
      </c>
      <c r="AC13" t="n">
        <v>523.2438319199654</v>
      </c>
      <c r="AD13" t="n">
        <v>422768.3578638992</v>
      </c>
      <c r="AE13" t="n">
        <v>578450.3184529995</v>
      </c>
      <c r="AF13" t="n">
        <v>2.443743923373787e-06</v>
      </c>
      <c r="AG13" t="n">
        <v>13.35069444444444</v>
      </c>
      <c r="AH13" t="n">
        <v>523243.8319199653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408.8850070707743</v>
      </c>
      <c r="AB14" t="n">
        <v>559.4545054076362</v>
      </c>
      <c r="AC14" t="n">
        <v>506.0609526108606</v>
      </c>
      <c r="AD14" t="n">
        <v>408885.0070707743</v>
      </c>
      <c r="AE14" t="n">
        <v>559454.5054076363</v>
      </c>
      <c r="AF14" t="n">
        <v>2.473997581381844e-06</v>
      </c>
      <c r="AG14" t="n">
        <v>13.18576388888889</v>
      </c>
      <c r="AH14" t="n">
        <v>506060.9526108606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405.8555624849057</v>
      </c>
      <c r="AB15" t="n">
        <v>555.3094856755885</v>
      </c>
      <c r="AC15" t="n">
        <v>502.3115277444676</v>
      </c>
      <c r="AD15" t="n">
        <v>405855.5624849057</v>
      </c>
      <c r="AE15" t="n">
        <v>555309.4856755885</v>
      </c>
      <c r="AF15" t="n">
        <v>2.499102480200952e-06</v>
      </c>
      <c r="AG15" t="n">
        <v>13.05555555555556</v>
      </c>
      <c r="AH15" t="n">
        <v>502311.5277444676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405.4877042930752</v>
      </c>
      <c r="AB16" t="n">
        <v>554.8061658687678</v>
      </c>
      <c r="AC16" t="n">
        <v>501.8562440735963</v>
      </c>
      <c r="AD16" t="n">
        <v>405487.7042930753</v>
      </c>
      <c r="AE16" t="n">
        <v>554806.1658687679</v>
      </c>
      <c r="AF16" t="n">
        <v>2.505529033641173e-06</v>
      </c>
      <c r="AG16" t="n">
        <v>13.02083333333333</v>
      </c>
      <c r="AH16" t="n">
        <v>501856.2440735963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402.2852125238857</v>
      </c>
      <c r="AB17" t="n">
        <v>550.4243753461971</v>
      </c>
      <c r="AC17" t="n">
        <v>497.8926454886181</v>
      </c>
      <c r="AD17" t="n">
        <v>402285.2125238857</v>
      </c>
      <c r="AE17" t="n">
        <v>550424.375346197</v>
      </c>
      <c r="AF17" t="n">
        <v>2.531310411769778e-06</v>
      </c>
      <c r="AG17" t="n">
        <v>12.890625</v>
      </c>
      <c r="AH17" t="n">
        <v>497892.6454886181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401.0804990028123</v>
      </c>
      <c r="AB18" t="n">
        <v>548.776033158455</v>
      </c>
      <c r="AC18" t="n">
        <v>496.4016187658112</v>
      </c>
      <c r="AD18" t="n">
        <v>401080.4990028123</v>
      </c>
      <c r="AE18" t="n">
        <v>548776.033158455</v>
      </c>
      <c r="AF18" t="n">
        <v>2.542209245089451e-06</v>
      </c>
      <c r="AG18" t="n">
        <v>12.82986111111111</v>
      </c>
      <c r="AH18" t="n">
        <v>496401.6187658113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399.6949397196793</v>
      </c>
      <c r="AB19" t="n">
        <v>546.8802498207111</v>
      </c>
      <c r="AC19" t="n">
        <v>494.6867663290729</v>
      </c>
      <c r="AD19" t="n">
        <v>399694.9397196793</v>
      </c>
      <c r="AE19" t="n">
        <v>546880.2498207111</v>
      </c>
      <c r="AF19" t="n">
        <v>2.554836858866727e-06</v>
      </c>
      <c r="AG19" t="n">
        <v>12.76909722222222</v>
      </c>
      <c r="AH19" t="n">
        <v>494686.7663290729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399.200796032714</v>
      </c>
      <c r="AB20" t="n">
        <v>546.2041406281242</v>
      </c>
      <c r="AC20" t="n">
        <v>494.0751840489013</v>
      </c>
      <c r="AD20" t="n">
        <v>399200.796032714</v>
      </c>
      <c r="AE20" t="n">
        <v>546204.1406281241</v>
      </c>
      <c r="AF20" t="n">
        <v>2.561789562881001e-06</v>
      </c>
      <c r="AG20" t="n">
        <v>12.734375</v>
      </c>
      <c r="AH20" t="n">
        <v>494075.1840489013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397.1839823053832</v>
      </c>
      <c r="AB21" t="n">
        <v>543.444647110848</v>
      </c>
      <c r="AC21" t="n">
        <v>491.5790527199405</v>
      </c>
      <c r="AD21" t="n">
        <v>397183.9823053832</v>
      </c>
      <c r="AE21" t="n">
        <v>543444.647110848</v>
      </c>
      <c r="AF21" t="n">
        <v>2.578288141595953e-06</v>
      </c>
      <c r="AG21" t="n">
        <v>12.65625</v>
      </c>
      <c r="AH21" t="n">
        <v>491579.0527199405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396.4222214728794</v>
      </c>
      <c r="AB22" t="n">
        <v>542.4023723333003</v>
      </c>
      <c r="AC22" t="n">
        <v>490.6362511843201</v>
      </c>
      <c r="AD22" t="n">
        <v>396422.2214728794</v>
      </c>
      <c r="AE22" t="n">
        <v>542402.3723333003</v>
      </c>
      <c r="AF22" t="n">
        <v>2.587570941009607e-06</v>
      </c>
      <c r="AG22" t="n">
        <v>12.60416666666667</v>
      </c>
      <c r="AH22" t="n">
        <v>490636.2511843201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395.1931223468247</v>
      </c>
      <c r="AB23" t="n">
        <v>540.7206646850058</v>
      </c>
      <c r="AC23" t="n">
        <v>489.1150433536874</v>
      </c>
      <c r="AD23" t="n">
        <v>395193.1223468247</v>
      </c>
      <c r="AE23" t="n">
        <v>540720.6646850058</v>
      </c>
      <c r="AF23" t="n">
        <v>2.599446911109663e-06</v>
      </c>
      <c r="AG23" t="n">
        <v>12.55208333333333</v>
      </c>
      <c r="AH23" t="n">
        <v>489115.0433536874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383.2879257727935</v>
      </c>
      <c r="AB24" t="n">
        <v>524.4314495122115</v>
      </c>
      <c r="AC24" t="n">
        <v>474.3804480149274</v>
      </c>
      <c r="AD24" t="n">
        <v>383287.9257727935</v>
      </c>
      <c r="AE24" t="n">
        <v>524431.4495122115</v>
      </c>
      <c r="AF24" t="n">
        <v>2.612149689254661e-06</v>
      </c>
      <c r="AG24" t="n">
        <v>12.49131944444444</v>
      </c>
      <c r="AH24" t="n">
        <v>474380.4480149274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381.9009803925577</v>
      </c>
      <c r="AB25" t="n">
        <v>522.5337696552613</v>
      </c>
      <c r="AC25" t="n">
        <v>472.6638800601141</v>
      </c>
      <c r="AD25" t="n">
        <v>381900.9803925577</v>
      </c>
      <c r="AE25" t="n">
        <v>522533.7696552613</v>
      </c>
      <c r="AF25" t="n">
        <v>2.624927631767381e-06</v>
      </c>
      <c r="AG25" t="n">
        <v>12.43055555555556</v>
      </c>
      <c r="AH25" t="n">
        <v>472663.8800601141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381.9804752588636</v>
      </c>
      <c r="AB26" t="n">
        <v>522.642538038407</v>
      </c>
      <c r="AC26" t="n">
        <v>472.7622677414298</v>
      </c>
      <c r="AD26" t="n">
        <v>381980.4752588636</v>
      </c>
      <c r="AE26" t="n">
        <v>522642.538038407</v>
      </c>
      <c r="AF26" t="n">
        <v>2.624251152457884e-06</v>
      </c>
      <c r="AG26" t="n">
        <v>12.43055555555556</v>
      </c>
      <c r="AH26" t="n">
        <v>472762.2677414298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380.7477731554519</v>
      </c>
      <c r="AB27" t="n">
        <v>520.9559006375404</v>
      </c>
      <c r="AC27" t="n">
        <v>471.2366006468915</v>
      </c>
      <c r="AD27" t="n">
        <v>380747.7731554519</v>
      </c>
      <c r="AE27" t="n">
        <v>520955.9006375404</v>
      </c>
      <c r="AF27" t="n">
        <v>2.636766019683577e-06</v>
      </c>
      <c r="AG27" t="n">
        <v>12.36979166666667</v>
      </c>
      <c r="AH27" t="n">
        <v>471236.6006468915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379.2656984451214</v>
      </c>
      <c r="AB28" t="n">
        <v>518.9280606343445</v>
      </c>
      <c r="AC28" t="n">
        <v>469.4022948475093</v>
      </c>
      <c r="AD28" t="n">
        <v>379265.6984451214</v>
      </c>
      <c r="AE28" t="n">
        <v>518928.0606343446</v>
      </c>
      <c r="AF28" t="n">
        <v>2.64965670874788e-06</v>
      </c>
      <c r="AG28" t="n">
        <v>12.30902777777778</v>
      </c>
      <c r="AH28" t="n">
        <v>469402.2948475093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380.1438778100151</v>
      </c>
      <c r="AB29" t="n">
        <v>520.1296243839314</v>
      </c>
      <c r="AC29" t="n">
        <v>470.489183039241</v>
      </c>
      <c r="AD29" t="n">
        <v>380143.8778100151</v>
      </c>
      <c r="AE29" t="n">
        <v>520129.6243839314</v>
      </c>
      <c r="AF29" t="n">
        <v>2.644771024845957e-06</v>
      </c>
      <c r="AG29" t="n">
        <v>12.33506944444444</v>
      </c>
      <c r="AH29" t="n">
        <v>470489.1830392409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378.4998007702916</v>
      </c>
      <c r="AB30" t="n">
        <v>517.8801256466218</v>
      </c>
      <c r="AC30" t="n">
        <v>468.4543733042287</v>
      </c>
      <c r="AD30" t="n">
        <v>378499.8007702916</v>
      </c>
      <c r="AE30" t="n">
        <v>517880.1256466218</v>
      </c>
      <c r="AF30" t="n">
        <v>2.660179720228943e-06</v>
      </c>
      <c r="AG30" t="n">
        <v>12.265625</v>
      </c>
      <c r="AH30" t="n">
        <v>468454.3733042288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378.4527178080892</v>
      </c>
      <c r="AB31" t="n">
        <v>517.8157046605828</v>
      </c>
      <c r="AC31" t="n">
        <v>468.396100566682</v>
      </c>
      <c r="AD31" t="n">
        <v>378452.7178080892</v>
      </c>
      <c r="AE31" t="n">
        <v>517815.7046605828</v>
      </c>
      <c r="AF31" t="n">
        <v>2.660668288619135e-06</v>
      </c>
      <c r="AG31" t="n">
        <v>12.25694444444444</v>
      </c>
      <c r="AH31" t="n">
        <v>468396.100566682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378.4585494898362</v>
      </c>
      <c r="AB32" t="n">
        <v>517.8236838248247</v>
      </c>
      <c r="AC32" t="n">
        <v>468.4033182106874</v>
      </c>
      <c r="AD32" t="n">
        <v>378458.5494898362</v>
      </c>
      <c r="AE32" t="n">
        <v>517823.6838248246</v>
      </c>
      <c r="AF32" t="n">
        <v>2.660104555861221e-06</v>
      </c>
      <c r="AG32" t="n">
        <v>12.265625</v>
      </c>
      <c r="AH32" t="n">
        <v>468403.3182106874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377.5875927194702</v>
      </c>
      <c r="AB33" t="n">
        <v>516.632002347709</v>
      </c>
      <c r="AC33" t="n">
        <v>467.3253691412122</v>
      </c>
      <c r="AD33" t="n">
        <v>377587.5927194702</v>
      </c>
      <c r="AE33" t="n">
        <v>516632.002347709</v>
      </c>
      <c r="AF33" t="n">
        <v>2.670928224813172e-06</v>
      </c>
      <c r="AG33" t="n">
        <v>12.21354166666667</v>
      </c>
      <c r="AH33" t="n">
        <v>467325.3691412122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377.1462556902276</v>
      </c>
      <c r="AB34" t="n">
        <v>516.0281455538836</v>
      </c>
      <c r="AC34" t="n">
        <v>466.7791435922713</v>
      </c>
      <c r="AD34" t="n">
        <v>377146.2556902276</v>
      </c>
      <c r="AE34" t="n">
        <v>516028.1455538836</v>
      </c>
      <c r="AF34" t="n">
        <v>2.673107991477107e-06</v>
      </c>
      <c r="AG34" t="n">
        <v>12.20486111111111</v>
      </c>
      <c r="AH34" t="n">
        <v>466779.1435922713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375.8095648791108</v>
      </c>
      <c r="AB35" t="n">
        <v>514.199226215477</v>
      </c>
      <c r="AC35" t="n">
        <v>465.1247737486177</v>
      </c>
      <c r="AD35" t="n">
        <v>375809.5648791108</v>
      </c>
      <c r="AE35" t="n">
        <v>514199.226215477</v>
      </c>
      <c r="AF35" t="n">
        <v>2.687013399505654e-06</v>
      </c>
      <c r="AG35" t="n">
        <v>12.14409722222222</v>
      </c>
      <c r="AH35" t="n">
        <v>465124.7737486177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376.1175651804069</v>
      </c>
      <c r="AB36" t="n">
        <v>514.6206458157247</v>
      </c>
      <c r="AC36" t="n">
        <v>465.5059736536839</v>
      </c>
      <c r="AD36" t="n">
        <v>376117.5651804069</v>
      </c>
      <c r="AE36" t="n">
        <v>514620.6458157247</v>
      </c>
      <c r="AF36" t="n">
        <v>2.684720886290137e-06</v>
      </c>
      <c r="AG36" t="n">
        <v>12.15277777777778</v>
      </c>
      <c r="AH36" t="n">
        <v>465505.9736536839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376.1071619103057</v>
      </c>
      <c r="AB37" t="n">
        <v>514.6064116026123</v>
      </c>
      <c r="AC37" t="n">
        <v>465.4930979338931</v>
      </c>
      <c r="AD37" t="n">
        <v>376107.1619103057</v>
      </c>
      <c r="AE37" t="n">
        <v>514606.4116026124</v>
      </c>
      <c r="AF37" t="n">
        <v>2.683969242612918e-06</v>
      </c>
      <c r="AG37" t="n">
        <v>12.15277777777778</v>
      </c>
      <c r="AH37" t="n">
        <v>465493.0979338931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375.1772890123644</v>
      </c>
      <c r="AB38" t="n">
        <v>513.3341184805521</v>
      </c>
      <c r="AC38" t="n">
        <v>464.3422306817276</v>
      </c>
      <c r="AD38" t="n">
        <v>375177.2890123645</v>
      </c>
      <c r="AE38" t="n">
        <v>513334.1184805521</v>
      </c>
      <c r="AF38" t="n">
        <v>2.695957959264558e-06</v>
      </c>
      <c r="AG38" t="n">
        <v>12.10069444444444</v>
      </c>
      <c r="AH38" t="n">
        <v>464342.2306817276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375.3142127319982</v>
      </c>
      <c r="AB39" t="n">
        <v>513.5214635544031</v>
      </c>
      <c r="AC39" t="n">
        <v>464.5116958046709</v>
      </c>
      <c r="AD39" t="n">
        <v>375314.2127319982</v>
      </c>
      <c r="AE39" t="n">
        <v>513521.4635544032</v>
      </c>
      <c r="AF39" t="n">
        <v>2.695469390874366e-06</v>
      </c>
      <c r="AG39" t="n">
        <v>12.10069444444444</v>
      </c>
      <c r="AH39" t="n">
        <v>464511.6958046709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374.6688405897038</v>
      </c>
      <c r="AB40" t="n">
        <v>512.6384369175066</v>
      </c>
      <c r="AC40" t="n">
        <v>463.7129439906641</v>
      </c>
      <c r="AD40" t="n">
        <v>374668.8405897039</v>
      </c>
      <c r="AE40" t="n">
        <v>512638.4369175066</v>
      </c>
      <c r="AF40" t="n">
        <v>2.698776623054129e-06</v>
      </c>
      <c r="AG40" t="n">
        <v>12.09201388888889</v>
      </c>
      <c r="AH40" t="n">
        <v>463712.9439906641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373.7325800228206</v>
      </c>
      <c r="AB41" t="n">
        <v>511.3574039049957</v>
      </c>
      <c r="AC41" t="n">
        <v>462.5541709709261</v>
      </c>
      <c r="AD41" t="n">
        <v>373732.5800228206</v>
      </c>
      <c r="AE41" t="n">
        <v>511357.4039049958</v>
      </c>
      <c r="AF41" t="n">
        <v>2.709074141432026e-06</v>
      </c>
      <c r="AG41" t="n">
        <v>12.03993055555556</v>
      </c>
      <c r="AH41" t="n">
        <v>462554.1709709261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373.5373405534822</v>
      </c>
      <c r="AB42" t="n">
        <v>511.0902686496896</v>
      </c>
      <c r="AC42" t="n">
        <v>462.3125307294597</v>
      </c>
      <c r="AD42" t="n">
        <v>373537.3405534822</v>
      </c>
      <c r="AE42" t="n">
        <v>511090.2686496896</v>
      </c>
      <c r="AF42" t="n">
        <v>2.71084050407349e-06</v>
      </c>
      <c r="AG42" t="n">
        <v>12.03125</v>
      </c>
      <c r="AH42" t="n">
        <v>462312.5307294597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373.6953705481956</v>
      </c>
      <c r="AB43" t="n">
        <v>511.3064922602478</v>
      </c>
      <c r="AC43" t="n">
        <v>462.5081182620979</v>
      </c>
      <c r="AD43" t="n">
        <v>373695.3705481956</v>
      </c>
      <c r="AE43" t="n">
        <v>511306.4922602478</v>
      </c>
      <c r="AF43" t="n">
        <v>2.709750620741523e-06</v>
      </c>
      <c r="AG43" t="n">
        <v>12.03993055555556</v>
      </c>
      <c r="AH43" t="n">
        <v>462508.1182620979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373.1944524155002</v>
      </c>
      <c r="AB44" t="n">
        <v>510.6211139721456</v>
      </c>
      <c r="AC44" t="n">
        <v>461.8881515158777</v>
      </c>
      <c r="AD44" t="n">
        <v>373194.4524155002</v>
      </c>
      <c r="AE44" t="n">
        <v>510621.1139721455</v>
      </c>
      <c r="AF44" t="n">
        <v>2.712193462692484e-06</v>
      </c>
      <c r="AG44" t="n">
        <v>12.03125</v>
      </c>
      <c r="AH44" t="n">
        <v>461888.1515158777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373.3057897177628</v>
      </c>
      <c r="AB45" t="n">
        <v>510.7734505809564</v>
      </c>
      <c r="AC45" t="n">
        <v>462.0259493325495</v>
      </c>
      <c r="AD45" t="n">
        <v>373305.7897177628</v>
      </c>
      <c r="AE45" t="n">
        <v>510773.4505809564</v>
      </c>
      <c r="AF45" t="n">
        <v>2.710314353499437e-06</v>
      </c>
      <c r="AG45" t="n">
        <v>12.03993055555556</v>
      </c>
      <c r="AH45" t="n">
        <v>462025.9493325495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371.791786516809</v>
      </c>
      <c r="AB46" t="n">
        <v>508.7019246083042</v>
      </c>
      <c r="AC46" t="n">
        <v>460.1521268913222</v>
      </c>
      <c r="AD46" t="n">
        <v>371791.786516809</v>
      </c>
      <c r="AE46" t="n">
        <v>508701.9246083042</v>
      </c>
      <c r="AF46" t="n">
        <v>2.725196898308369e-06</v>
      </c>
      <c r="AG46" t="n">
        <v>11.97048611111111</v>
      </c>
      <c r="AH46" t="n">
        <v>460152.1268913222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372.0721749378084</v>
      </c>
      <c r="AB47" t="n">
        <v>509.0855644157797</v>
      </c>
      <c r="AC47" t="n">
        <v>460.499152654014</v>
      </c>
      <c r="AD47" t="n">
        <v>372072.1749378084</v>
      </c>
      <c r="AE47" t="n">
        <v>509085.5644157797</v>
      </c>
      <c r="AF47" t="n">
        <v>2.723355371299184e-06</v>
      </c>
      <c r="AG47" t="n">
        <v>11.97916666666667</v>
      </c>
      <c r="AH47" t="n">
        <v>460499.1526540141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372.011860411712</v>
      </c>
      <c r="AB48" t="n">
        <v>509.0030394202856</v>
      </c>
      <c r="AC48" t="n">
        <v>460.4245037282653</v>
      </c>
      <c r="AD48" t="n">
        <v>372011.860411712</v>
      </c>
      <c r="AE48" t="n">
        <v>509003.0394202856</v>
      </c>
      <c r="AF48" t="n">
        <v>2.724219761527985e-06</v>
      </c>
      <c r="AG48" t="n">
        <v>11.97916666666667</v>
      </c>
      <c r="AH48" t="n">
        <v>460424.5037282653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372.0343828994696</v>
      </c>
      <c r="AB49" t="n">
        <v>509.0338556816575</v>
      </c>
      <c r="AC49" t="n">
        <v>460.4523789289029</v>
      </c>
      <c r="AD49" t="n">
        <v>372034.3828994696</v>
      </c>
      <c r="AE49" t="n">
        <v>509033.8556816576</v>
      </c>
      <c r="AF49" t="n">
        <v>2.724219761527985e-06</v>
      </c>
      <c r="AG49" t="n">
        <v>11.97916666666667</v>
      </c>
      <c r="AH49" t="n">
        <v>460452.3789289029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371.6292317301086</v>
      </c>
      <c r="AB50" t="n">
        <v>508.4795099777297</v>
      </c>
      <c r="AC50" t="n">
        <v>459.9509392009288</v>
      </c>
      <c r="AD50" t="n">
        <v>371629.2317301086</v>
      </c>
      <c r="AE50" t="n">
        <v>508479.5099777297</v>
      </c>
      <c r="AF50" t="n">
        <v>2.725647884514701e-06</v>
      </c>
      <c r="AG50" t="n">
        <v>11.97048611111111</v>
      </c>
      <c r="AH50" t="n">
        <v>459950.9392009288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370.706107130002</v>
      </c>
      <c r="AB51" t="n">
        <v>507.2164501744806</v>
      </c>
      <c r="AC51" t="n">
        <v>458.8084240525863</v>
      </c>
      <c r="AD51" t="n">
        <v>370706.1071300019</v>
      </c>
      <c r="AE51" t="n">
        <v>507216.4501744806</v>
      </c>
      <c r="AF51" t="n">
        <v>2.737824512085646e-06</v>
      </c>
      <c r="AG51" t="n">
        <v>11.91840277777778</v>
      </c>
      <c r="AH51" t="n">
        <v>458808.4240525863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370.9546694273882</v>
      </c>
      <c r="AB52" t="n">
        <v>507.5565440755592</v>
      </c>
      <c r="AC52" t="n">
        <v>459.1160598690707</v>
      </c>
      <c r="AD52" t="n">
        <v>370954.6694273882</v>
      </c>
      <c r="AE52" t="n">
        <v>507556.5440755592</v>
      </c>
      <c r="AF52" t="n">
        <v>2.736847375305261e-06</v>
      </c>
      <c r="AG52" t="n">
        <v>11.91840277777778</v>
      </c>
      <c r="AH52" t="n">
        <v>459116.0598690707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370.7688055233649</v>
      </c>
      <c r="AB53" t="n">
        <v>507.3022368823377</v>
      </c>
      <c r="AC53" t="n">
        <v>458.8860233974479</v>
      </c>
      <c r="AD53" t="n">
        <v>370768.8055233649</v>
      </c>
      <c r="AE53" t="n">
        <v>507302.2368823377</v>
      </c>
      <c r="AF53" t="n">
        <v>2.737899676453367e-06</v>
      </c>
      <c r="AG53" t="n">
        <v>11.91840277777778</v>
      </c>
      <c r="AH53" t="n">
        <v>458886.0233974479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370.7886684751238</v>
      </c>
      <c r="AB54" t="n">
        <v>507.3294142492259</v>
      </c>
      <c r="AC54" t="n">
        <v>458.9106069945839</v>
      </c>
      <c r="AD54" t="n">
        <v>370788.6684751238</v>
      </c>
      <c r="AE54" t="n">
        <v>507329.4142492259</v>
      </c>
      <c r="AF54" t="n">
        <v>2.736997704040705e-06</v>
      </c>
      <c r="AG54" t="n">
        <v>11.91840277777778</v>
      </c>
      <c r="AH54" t="n">
        <v>458910.6069945839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370.7146166629946</v>
      </c>
      <c r="AB55" t="n">
        <v>507.2280932929353</v>
      </c>
      <c r="AC55" t="n">
        <v>458.8189559681569</v>
      </c>
      <c r="AD55" t="n">
        <v>370714.6166629946</v>
      </c>
      <c r="AE55" t="n">
        <v>507228.0932929353</v>
      </c>
      <c r="AF55" t="n">
        <v>2.737110450592288e-06</v>
      </c>
      <c r="AG55" t="n">
        <v>11.91840277777778</v>
      </c>
      <c r="AH55" t="n">
        <v>458818.9559681569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370.5124088327672</v>
      </c>
      <c r="AB56" t="n">
        <v>506.9514236188383</v>
      </c>
      <c r="AC56" t="n">
        <v>458.5686912594473</v>
      </c>
      <c r="AD56" t="n">
        <v>370512.4088327672</v>
      </c>
      <c r="AE56" t="n">
        <v>506951.4236188383</v>
      </c>
      <c r="AF56" t="n">
        <v>2.736621882202095e-06</v>
      </c>
      <c r="AG56" t="n">
        <v>11.91840277777778</v>
      </c>
      <c r="AH56" t="n">
        <v>458568.6912594473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358.6643557090332</v>
      </c>
      <c r="AB57" t="n">
        <v>490.7403946357319</v>
      </c>
      <c r="AC57" t="n">
        <v>443.9048201301666</v>
      </c>
      <c r="AD57" t="n">
        <v>358664.3557090332</v>
      </c>
      <c r="AE57" t="n">
        <v>490740.3946357319</v>
      </c>
      <c r="AF57" t="n">
        <v>2.751015858620836e-06</v>
      </c>
      <c r="AG57" t="n">
        <v>11.85763888888889</v>
      </c>
      <c r="AH57" t="n">
        <v>443904.8201301666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359.2553956840445</v>
      </c>
      <c r="AB58" t="n">
        <v>491.5490816043858</v>
      </c>
      <c r="AC58" t="n">
        <v>444.6363271495314</v>
      </c>
      <c r="AD58" t="n">
        <v>359255.3956840445</v>
      </c>
      <c r="AE58" t="n">
        <v>491549.0816043858</v>
      </c>
      <c r="AF58" t="n">
        <v>2.747558297705629e-06</v>
      </c>
      <c r="AG58" t="n">
        <v>11.875</v>
      </c>
      <c r="AH58" t="n">
        <v>444636.3271495315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359.1183045592305</v>
      </c>
      <c r="AB59" t="n">
        <v>491.3615074793817</v>
      </c>
      <c r="AC59" t="n">
        <v>444.4666548357558</v>
      </c>
      <c r="AD59" t="n">
        <v>359118.3045592305</v>
      </c>
      <c r="AE59" t="n">
        <v>491361.5074793816</v>
      </c>
      <c r="AF59" t="n">
        <v>2.748685763221457e-06</v>
      </c>
      <c r="AG59" t="n">
        <v>11.86631944444444</v>
      </c>
      <c r="AH59" t="n">
        <v>444466.6548357558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359.1434764049982</v>
      </c>
      <c r="AB60" t="n">
        <v>491.3959487092645</v>
      </c>
      <c r="AC60" t="n">
        <v>444.4978090429972</v>
      </c>
      <c r="AD60" t="n">
        <v>359143.4764049982</v>
      </c>
      <c r="AE60" t="n">
        <v>491395.9487092645</v>
      </c>
      <c r="AF60" t="n">
        <v>2.749136749427789e-06</v>
      </c>
      <c r="AG60" t="n">
        <v>11.86631944444444</v>
      </c>
      <c r="AH60" t="n">
        <v>444497.8090429972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358.8673883149677</v>
      </c>
      <c r="AB61" t="n">
        <v>491.0181928043378</v>
      </c>
      <c r="AC61" t="n">
        <v>444.156105631453</v>
      </c>
      <c r="AD61" t="n">
        <v>358867.3883149677</v>
      </c>
      <c r="AE61" t="n">
        <v>491018.1928043378</v>
      </c>
      <c r="AF61" t="n">
        <v>2.750602454598365e-06</v>
      </c>
      <c r="AG61" t="n">
        <v>11.85763888888889</v>
      </c>
      <c r="AH61" t="n">
        <v>444156.105631453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358.9850077255674</v>
      </c>
      <c r="AB62" t="n">
        <v>491.1791248709226</v>
      </c>
      <c r="AC62" t="n">
        <v>444.3016785674724</v>
      </c>
      <c r="AD62" t="n">
        <v>358985.0077255674</v>
      </c>
      <c r="AE62" t="n">
        <v>491179.1248709226</v>
      </c>
      <c r="AF62" t="n">
        <v>2.74917433161165e-06</v>
      </c>
      <c r="AG62" t="n">
        <v>11.86631944444444</v>
      </c>
      <c r="AH62" t="n">
        <v>444301.6785674724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358.8293817803147</v>
      </c>
      <c r="AB63" t="n">
        <v>490.9661905868957</v>
      </c>
      <c r="AC63" t="n">
        <v>444.1090664326579</v>
      </c>
      <c r="AD63" t="n">
        <v>358829.3817803147</v>
      </c>
      <c r="AE63" t="n">
        <v>490966.1905868957</v>
      </c>
      <c r="AF63" t="n">
        <v>2.750038721840451e-06</v>
      </c>
      <c r="AG63" t="n">
        <v>11.86631944444444</v>
      </c>
      <c r="AH63" t="n">
        <v>444109.0664326579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358.765466407693</v>
      </c>
      <c r="AB64" t="n">
        <v>490.8787387543274</v>
      </c>
      <c r="AC64" t="n">
        <v>444.0299608802505</v>
      </c>
      <c r="AD64" t="n">
        <v>358765.466407693</v>
      </c>
      <c r="AE64" t="n">
        <v>490878.7387543274</v>
      </c>
      <c r="AF64" t="n">
        <v>2.749738064369564e-06</v>
      </c>
      <c r="AG64" t="n">
        <v>11.86631944444444</v>
      </c>
      <c r="AH64" t="n">
        <v>444029.9608802505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357.6098864201152</v>
      </c>
      <c r="AB65" t="n">
        <v>489.2976232347326</v>
      </c>
      <c r="AC65" t="n">
        <v>442.5997448067362</v>
      </c>
      <c r="AD65" t="n">
        <v>357609.8864201152</v>
      </c>
      <c r="AE65" t="n">
        <v>489297.6232347325</v>
      </c>
      <c r="AF65" t="n">
        <v>2.76277908216931e-06</v>
      </c>
      <c r="AG65" t="n">
        <v>11.80555555555556</v>
      </c>
      <c r="AH65" t="n">
        <v>442599.7448067362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357.354035904345</v>
      </c>
      <c r="AB66" t="n">
        <v>488.9475572717276</v>
      </c>
      <c r="AC66" t="n">
        <v>442.2830886479198</v>
      </c>
      <c r="AD66" t="n">
        <v>357354.035904345</v>
      </c>
      <c r="AE66" t="n">
        <v>488947.5572717276</v>
      </c>
      <c r="AF66" t="n">
        <v>2.765071595384827e-06</v>
      </c>
      <c r="AG66" t="n">
        <v>11.796875</v>
      </c>
      <c r="AH66" t="n">
        <v>442283.0886479198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357.4878297694287</v>
      </c>
      <c r="AB67" t="n">
        <v>489.1306199405038</v>
      </c>
      <c r="AC67" t="n">
        <v>442.4486800725182</v>
      </c>
      <c r="AD67" t="n">
        <v>357487.8297694288</v>
      </c>
      <c r="AE67" t="n">
        <v>489130.6199405038</v>
      </c>
      <c r="AF67" t="n">
        <v>2.764808520097801e-06</v>
      </c>
      <c r="AG67" t="n">
        <v>11.796875</v>
      </c>
      <c r="AH67" t="n">
        <v>442448.6800725182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357.8023570344841</v>
      </c>
      <c r="AB68" t="n">
        <v>489.5609700205162</v>
      </c>
      <c r="AC68" t="n">
        <v>442.8379581448942</v>
      </c>
      <c r="AD68" t="n">
        <v>357802.3570344841</v>
      </c>
      <c r="AE68" t="n">
        <v>489560.9700205162</v>
      </c>
      <c r="AF68" t="n">
        <v>2.76277908216931e-06</v>
      </c>
      <c r="AG68" t="n">
        <v>11.80555555555556</v>
      </c>
      <c r="AH68" t="n">
        <v>442837.9581448942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357.6488346377377</v>
      </c>
      <c r="AB69" t="n">
        <v>489.3509139043576</v>
      </c>
      <c r="AC69" t="n">
        <v>442.6479494896461</v>
      </c>
      <c r="AD69" t="n">
        <v>357648.8346377377</v>
      </c>
      <c r="AE69" t="n">
        <v>489350.9139043576</v>
      </c>
      <c r="AF69" t="n">
        <v>2.763831383317416e-06</v>
      </c>
      <c r="AG69" t="n">
        <v>11.80555555555556</v>
      </c>
      <c r="AH69" t="n">
        <v>442647.9494896461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357.5623550274018</v>
      </c>
      <c r="AB70" t="n">
        <v>489.2325886862849</v>
      </c>
      <c r="AC70" t="n">
        <v>442.540917064316</v>
      </c>
      <c r="AD70" t="n">
        <v>357562.3550274018</v>
      </c>
      <c r="AE70" t="n">
        <v>489232.588686285</v>
      </c>
      <c r="AF70" t="n">
        <v>2.764169622972165e-06</v>
      </c>
      <c r="AG70" t="n">
        <v>11.80555555555556</v>
      </c>
      <c r="AH70" t="n">
        <v>442540.917064316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357.495764100002</v>
      </c>
      <c r="AB71" t="n">
        <v>489.1414760416321</v>
      </c>
      <c r="AC71" t="n">
        <v>442.4585000825913</v>
      </c>
      <c r="AD71" t="n">
        <v>357495.764100002</v>
      </c>
      <c r="AE71" t="n">
        <v>489141.4760416321</v>
      </c>
      <c r="AF71" t="n">
        <v>2.764169622972165e-06</v>
      </c>
      <c r="AG71" t="n">
        <v>11.80555555555556</v>
      </c>
      <c r="AH71" t="n">
        <v>442458.5000825913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357.7112226265752</v>
      </c>
      <c r="AB72" t="n">
        <v>489.436275903049</v>
      </c>
      <c r="AC72" t="n">
        <v>442.7251646589888</v>
      </c>
      <c r="AD72" t="n">
        <v>357711.2226265753</v>
      </c>
      <c r="AE72" t="n">
        <v>489436.275903049</v>
      </c>
      <c r="AF72" t="n">
        <v>2.762440842514561e-06</v>
      </c>
      <c r="AG72" t="n">
        <v>11.80555555555556</v>
      </c>
      <c r="AH72" t="n">
        <v>442725.1646589888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357.5102431084777</v>
      </c>
      <c r="AB73" t="n">
        <v>489.1612868597973</v>
      </c>
      <c r="AC73" t="n">
        <v>442.4764201840755</v>
      </c>
      <c r="AD73" t="n">
        <v>357510.2431084777</v>
      </c>
      <c r="AE73" t="n">
        <v>489161.2868597973</v>
      </c>
      <c r="AF73" t="n">
        <v>2.763718636765833e-06</v>
      </c>
      <c r="AG73" t="n">
        <v>11.80555555555556</v>
      </c>
      <c r="AH73" t="n">
        <v>442476.4201840755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357.24404489907</v>
      </c>
      <c r="AB74" t="n">
        <v>488.7970627258496</v>
      </c>
      <c r="AC74" t="n">
        <v>442.14695709028</v>
      </c>
      <c r="AD74" t="n">
        <v>357244.0448990701</v>
      </c>
      <c r="AE74" t="n">
        <v>488797.0627258496</v>
      </c>
      <c r="AF74" t="n">
        <v>2.763793801133556e-06</v>
      </c>
      <c r="AG74" t="n">
        <v>11.80555555555556</v>
      </c>
      <c r="AH74" t="n">
        <v>442146.95709028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357.2632279941053</v>
      </c>
      <c r="AB75" t="n">
        <v>488.8233098827753</v>
      </c>
      <c r="AC75" t="n">
        <v>442.1706992553868</v>
      </c>
      <c r="AD75" t="n">
        <v>357263.2279941053</v>
      </c>
      <c r="AE75" t="n">
        <v>488823.3098827754</v>
      </c>
      <c r="AF75" t="n">
        <v>2.762252931595257e-06</v>
      </c>
      <c r="AG75" t="n">
        <v>11.81423611111111</v>
      </c>
      <c r="AH75" t="n">
        <v>442170.6992553868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356.2457726994692</v>
      </c>
      <c r="AB76" t="n">
        <v>487.4311826616946</v>
      </c>
      <c r="AC76" t="n">
        <v>440.9114347024232</v>
      </c>
      <c r="AD76" t="n">
        <v>356245.7726994692</v>
      </c>
      <c r="AE76" t="n">
        <v>487431.1826616946</v>
      </c>
      <c r="AF76" t="n">
        <v>2.776045593072222e-06</v>
      </c>
      <c r="AG76" t="n">
        <v>11.75347222222222</v>
      </c>
      <c r="AH76" t="n">
        <v>440911.4347024232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356.4294036120861</v>
      </c>
      <c r="AB77" t="n">
        <v>487.6824345775611</v>
      </c>
      <c r="AC77" t="n">
        <v>441.1387074880737</v>
      </c>
      <c r="AD77" t="n">
        <v>356429.4036120861</v>
      </c>
      <c r="AE77" t="n">
        <v>487682.4345775611</v>
      </c>
      <c r="AF77" t="n">
        <v>2.776308668359248e-06</v>
      </c>
      <c r="AG77" t="n">
        <v>11.75347222222222</v>
      </c>
      <c r="AH77" t="n">
        <v>441138.7074880737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356.7422945890904</v>
      </c>
      <c r="AB78" t="n">
        <v>488.1105458160741</v>
      </c>
      <c r="AC78" t="n">
        <v>441.5259603908409</v>
      </c>
      <c r="AD78" t="n">
        <v>356742.2945890904</v>
      </c>
      <c r="AE78" t="n">
        <v>488110.5458160741</v>
      </c>
      <c r="AF78" t="n">
        <v>2.775030874107977e-06</v>
      </c>
      <c r="AG78" t="n">
        <v>11.75347222222222</v>
      </c>
      <c r="AH78" t="n">
        <v>441525.9603908409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356.5335969159229</v>
      </c>
      <c r="AB79" t="n">
        <v>487.8249964525548</v>
      </c>
      <c r="AC79" t="n">
        <v>441.2676634578049</v>
      </c>
      <c r="AD79" t="n">
        <v>356533.5969159229</v>
      </c>
      <c r="AE79" t="n">
        <v>487824.9964525548</v>
      </c>
      <c r="AF79" t="n">
        <v>2.776797236749441e-06</v>
      </c>
      <c r="AG79" t="n">
        <v>11.74479166666667</v>
      </c>
      <c r="AH79" t="n">
        <v>441267.6634578049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356.3101642659612</v>
      </c>
      <c r="AB80" t="n">
        <v>487.5192860437244</v>
      </c>
      <c r="AC80" t="n">
        <v>440.991129621326</v>
      </c>
      <c r="AD80" t="n">
        <v>356310.1642659613</v>
      </c>
      <c r="AE80" t="n">
        <v>487519.2860437244</v>
      </c>
      <c r="AF80" t="n">
        <v>2.778187777552296e-06</v>
      </c>
      <c r="AG80" t="n">
        <v>11.74479166666667</v>
      </c>
      <c r="AH80" t="n">
        <v>440991.129621326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356.5510764902414</v>
      </c>
      <c r="AB81" t="n">
        <v>487.8489127772818</v>
      </c>
      <c r="AC81" t="n">
        <v>441.2892972420667</v>
      </c>
      <c r="AD81" t="n">
        <v>356551.0764902415</v>
      </c>
      <c r="AE81" t="n">
        <v>487848.9127772818</v>
      </c>
      <c r="AF81" t="n">
        <v>2.776496579278553e-06</v>
      </c>
      <c r="AG81" t="n">
        <v>11.75347222222222</v>
      </c>
      <c r="AH81" t="n">
        <v>441289.2972420666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356.6955310773109</v>
      </c>
      <c r="AB82" t="n">
        <v>488.0465619161967</v>
      </c>
      <c r="AC82" t="n">
        <v>441.4680830245659</v>
      </c>
      <c r="AD82" t="n">
        <v>356695.5310773109</v>
      </c>
      <c r="AE82" t="n">
        <v>488046.5619161967</v>
      </c>
      <c r="AF82" t="n">
        <v>2.775406695946586e-06</v>
      </c>
      <c r="AG82" t="n">
        <v>11.75347222222222</v>
      </c>
      <c r="AH82" t="n">
        <v>441468.0830245659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356.5216119212658</v>
      </c>
      <c r="AB83" t="n">
        <v>487.8085980541243</v>
      </c>
      <c r="AC83" t="n">
        <v>441.2528300995052</v>
      </c>
      <c r="AD83" t="n">
        <v>356521.6119212658</v>
      </c>
      <c r="AE83" t="n">
        <v>487808.5980541243</v>
      </c>
      <c r="AF83" t="n">
        <v>2.776496579278553e-06</v>
      </c>
      <c r="AG83" t="n">
        <v>11.75347222222222</v>
      </c>
      <c r="AH83" t="n">
        <v>441252.8300995051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356.2692482951239</v>
      </c>
      <c r="AB84" t="n">
        <v>487.4633030073395</v>
      </c>
      <c r="AC84" t="n">
        <v>440.9404895273609</v>
      </c>
      <c r="AD84" t="n">
        <v>356269.2482951239</v>
      </c>
      <c r="AE84" t="n">
        <v>487463.3030073395</v>
      </c>
      <c r="AF84" t="n">
        <v>2.777624044794381e-06</v>
      </c>
      <c r="AG84" t="n">
        <v>11.74479166666667</v>
      </c>
      <c r="AH84" t="n">
        <v>440940.4895273609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356.416324136442</v>
      </c>
      <c r="AB85" t="n">
        <v>487.6645386619591</v>
      </c>
      <c r="AC85" t="n">
        <v>441.1225195335397</v>
      </c>
      <c r="AD85" t="n">
        <v>356416.324136442</v>
      </c>
      <c r="AE85" t="n">
        <v>487664.5386619591</v>
      </c>
      <c r="AF85" t="n">
        <v>2.775519442498169e-06</v>
      </c>
      <c r="AG85" t="n">
        <v>11.75347222222222</v>
      </c>
      <c r="AH85" t="n">
        <v>441122.5195335397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356.3197102985395</v>
      </c>
      <c r="AB86" t="n">
        <v>487.5323473466391</v>
      </c>
      <c r="AC86" t="n">
        <v>441.0029443718222</v>
      </c>
      <c r="AD86" t="n">
        <v>356319.7102985395</v>
      </c>
      <c r="AE86" t="n">
        <v>487532.3473466391</v>
      </c>
      <c r="AF86" t="n">
        <v>2.775406695946586e-06</v>
      </c>
      <c r="AG86" t="n">
        <v>11.75347222222222</v>
      </c>
      <c r="AH86" t="n">
        <v>441002.9443718222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356.2979097082892</v>
      </c>
      <c r="AB87" t="n">
        <v>487.5025188172846</v>
      </c>
      <c r="AC87" t="n">
        <v>440.9759626354446</v>
      </c>
      <c r="AD87" t="n">
        <v>356297.9097082892</v>
      </c>
      <c r="AE87" t="n">
        <v>487502.5188172846</v>
      </c>
      <c r="AF87" t="n">
        <v>2.775068456291837e-06</v>
      </c>
      <c r="AG87" t="n">
        <v>11.75347222222222</v>
      </c>
      <c r="AH87" t="n">
        <v>440975.9626354446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356.0508977352937</v>
      </c>
      <c r="AB88" t="n">
        <v>487.1645461384329</v>
      </c>
      <c r="AC88" t="n">
        <v>440.670245594715</v>
      </c>
      <c r="AD88" t="n">
        <v>356050.8977352937</v>
      </c>
      <c r="AE88" t="n">
        <v>487164.5461384329</v>
      </c>
      <c r="AF88" t="n">
        <v>2.775594606865891e-06</v>
      </c>
      <c r="AG88" t="n">
        <v>11.75347222222222</v>
      </c>
      <c r="AH88" t="n">
        <v>440670.2455947149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355.8727145743222</v>
      </c>
      <c r="AB89" t="n">
        <v>486.9207480767055</v>
      </c>
      <c r="AC89" t="n">
        <v>440.449715277826</v>
      </c>
      <c r="AD89" t="n">
        <v>355872.7145743222</v>
      </c>
      <c r="AE89" t="n">
        <v>486920.7480767055</v>
      </c>
      <c r="AF89" t="n">
        <v>2.775744935601334e-06</v>
      </c>
      <c r="AG89" t="n">
        <v>11.75347222222222</v>
      </c>
      <c r="AH89" t="n">
        <v>440449.715277826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355.6867007711049</v>
      </c>
      <c r="AB90" t="n">
        <v>486.6662357847937</v>
      </c>
      <c r="AC90" t="n">
        <v>440.2194932818441</v>
      </c>
      <c r="AD90" t="n">
        <v>355686.7007711049</v>
      </c>
      <c r="AE90" t="n">
        <v>486666.2357847937</v>
      </c>
      <c r="AF90" t="n">
        <v>2.776158339623805e-06</v>
      </c>
      <c r="AG90" t="n">
        <v>11.75347222222222</v>
      </c>
      <c r="AH90" t="n">
        <v>440219.4932818441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354.5898465618228</v>
      </c>
      <c r="AB91" t="n">
        <v>485.1654714658614</v>
      </c>
      <c r="AC91" t="n">
        <v>438.8619598031747</v>
      </c>
      <c r="AD91" t="n">
        <v>354589.8465618228</v>
      </c>
      <c r="AE91" t="n">
        <v>485165.4714658614</v>
      </c>
      <c r="AF91" t="n">
        <v>2.790026165468492e-06</v>
      </c>
      <c r="AG91" t="n">
        <v>11.69270833333333</v>
      </c>
      <c r="AH91" t="n">
        <v>438861.9598031747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354.4751475329676</v>
      </c>
      <c r="AB92" t="n">
        <v>485.0085351944177</v>
      </c>
      <c r="AC92" t="n">
        <v>438.7200013092162</v>
      </c>
      <c r="AD92" t="n">
        <v>354475.1475329676</v>
      </c>
      <c r="AE92" t="n">
        <v>485008.5351944178</v>
      </c>
      <c r="AF92" t="n">
        <v>2.790702644777989e-06</v>
      </c>
      <c r="AG92" t="n">
        <v>11.69270833333333</v>
      </c>
      <c r="AH92" t="n">
        <v>438720.0013092163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354.4676153567542</v>
      </c>
      <c r="AB93" t="n">
        <v>484.9982293386264</v>
      </c>
      <c r="AC93" t="n">
        <v>438.7106790298372</v>
      </c>
      <c r="AD93" t="n">
        <v>354467.6153567542</v>
      </c>
      <c r="AE93" t="n">
        <v>484998.2293386264</v>
      </c>
      <c r="AF93" t="n">
        <v>2.791604617190651e-06</v>
      </c>
      <c r="AG93" t="n">
        <v>11.68402777777778</v>
      </c>
      <c r="AH93" t="n">
        <v>438710.6790298372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354.6592465529574</v>
      </c>
      <c r="AB94" t="n">
        <v>485.2604275954434</v>
      </c>
      <c r="AC94" t="n">
        <v>438.9478534530211</v>
      </c>
      <c r="AD94" t="n">
        <v>354659.2465529575</v>
      </c>
      <c r="AE94" t="n">
        <v>485260.4275954434</v>
      </c>
      <c r="AF94" t="n">
        <v>2.790815391329571e-06</v>
      </c>
      <c r="AG94" t="n">
        <v>11.69270833333333</v>
      </c>
      <c r="AH94" t="n">
        <v>438947.8534530211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354.8610126051672</v>
      </c>
      <c r="AB95" t="n">
        <v>485.5364928093669</v>
      </c>
      <c r="AC95" t="n">
        <v>439.1975713903877</v>
      </c>
      <c r="AD95" t="n">
        <v>354861.0126051672</v>
      </c>
      <c r="AE95" t="n">
        <v>485536.4928093669</v>
      </c>
      <c r="AF95" t="n">
        <v>2.791003302248876e-06</v>
      </c>
      <c r="AG95" t="n">
        <v>11.69270833333333</v>
      </c>
      <c r="AH95" t="n">
        <v>439197.5713903877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355.0659027562943</v>
      </c>
      <c r="AB96" t="n">
        <v>485.8168325532545</v>
      </c>
      <c r="AC96" t="n">
        <v>439.451155902578</v>
      </c>
      <c r="AD96" t="n">
        <v>355065.9027562944</v>
      </c>
      <c r="AE96" t="n">
        <v>485816.8325532545</v>
      </c>
      <c r="AF96" t="n">
        <v>2.790289240755518e-06</v>
      </c>
      <c r="AG96" t="n">
        <v>11.69270833333333</v>
      </c>
      <c r="AH96" t="n">
        <v>439451.155902578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355.1805905262472</v>
      </c>
      <c r="AB97" t="n">
        <v>485.9737534197712</v>
      </c>
      <c r="AC97" t="n">
        <v>439.5931004618342</v>
      </c>
      <c r="AD97" t="n">
        <v>355180.5905262472</v>
      </c>
      <c r="AE97" t="n">
        <v>485973.7534197712</v>
      </c>
      <c r="AF97" t="n">
        <v>2.790589898226406e-06</v>
      </c>
      <c r="AG97" t="n">
        <v>11.69270833333333</v>
      </c>
      <c r="AH97" t="n">
        <v>439593.1004618342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355.0877337667713</v>
      </c>
      <c r="AB98" t="n">
        <v>485.8467027049052</v>
      </c>
      <c r="AC98" t="n">
        <v>439.4781752888783</v>
      </c>
      <c r="AD98" t="n">
        <v>355087.7337667713</v>
      </c>
      <c r="AE98" t="n">
        <v>485846.7027049052</v>
      </c>
      <c r="AF98" t="n">
        <v>2.790627480410267e-06</v>
      </c>
      <c r="AG98" t="n">
        <v>11.69270833333333</v>
      </c>
      <c r="AH98" t="n">
        <v>439478.1752888783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354.9227165026383</v>
      </c>
      <c r="AB99" t="n">
        <v>485.6209188040705</v>
      </c>
      <c r="AC99" t="n">
        <v>439.2739398866495</v>
      </c>
      <c r="AD99" t="n">
        <v>354922.7165026382</v>
      </c>
      <c r="AE99" t="n">
        <v>485620.9188040705</v>
      </c>
      <c r="AF99" t="n">
        <v>2.791717363742234e-06</v>
      </c>
      <c r="AG99" t="n">
        <v>11.68402777777778</v>
      </c>
      <c r="AH99" t="n">
        <v>439273.9398866495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355.254757824242</v>
      </c>
      <c r="AB100" t="n">
        <v>486.075232388918</v>
      </c>
      <c r="AC100" t="n">
        <v>439.6848944205923</v>
      </c>
      <c r="AD100" t="n">
        <v>355254.757824242</v>
      </c>
      <c r="AE100" t="n">
        <v>486075.2323889181</v>
      </c>
      <c r="AF100" t="n">
        <v>2.790063747652353e-06</v>
      </c>
      <c r="AG100" t="n">
        <v>11.69270833333333</v>
      </c>
      <c r="AH100" t="n">
        <v>439684.8944205923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355.1797286221521</v>
      </c>
      <c r="AB101" t="n">
        <v>485.9725741245639</v>
      </c>
      <c r="AC101" t="n">
        <v>439.5920337169063</v>
      </c>
      <c r="AD101" t="n">
        <v>355179.7286221521</v>
      </c>
      <c r="AE101" t="n">
        <v>485972.5741245639</v>
      </c>
      <c r="AF101" t="n">
        <v>2.790477151674823e-06</v>
      </c>
      <c r="AG101" t="n">
        <v>11.69270833333333</v>
      </c>
      <c r="AH101" t="n">
        <v>439592.0337169063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355.1465297941239</v>
      </c>
      <c r="AB102" t="n">
        <v>485.9271500234267</v>
      </c>
      <c r="AC102" t="n">
        <v>439.5509448282286</v>
      </c>
      <c r="AD102" t="n">
        <v>355146.5297941238</v>
      </c>
      <c r="AE102" t="n">
        <v>485927.1500234267</v>
      </c>
      <c r="AF102" t="n">
        <v>2.790289240755518e-06</v>
      </c>
      <c r="AG102" t="n">
        <v>11.69270833333333</v>
      </c>
      <c r="AH102" t="n">
        <v>439550.9448282286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355.2465852835184</v>
      </c>
      <c r="AB103" t="n">
        <v>486.064050358153</v>
      </c>
      <c r="AC103" t="n">
        <v>439.6747795871494</v>
      </c>
      <c r="AD103" t="n">
        <v>355246.5852835184</v>
      </c>
      <c r="AE103" t="n">
        <v>486064.050358153</v>
      </c>
      <c r="AF103" t="n">
        <v>2.789312103975134e-06</v>
      </c>
      <c r="AG103" t="n">
        <v>11.69270833333333</v>
      </c>
      <c r="AH103" t="n">
        <v>439674.7795871494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355.1374726546259</v>
      </c>
      <c r="AB104" t="n">
        <v>485.9147576455928</v>
      </c>
      <c r="AC104" t="n">
        <v>439.5397351615422</v>
      </c>
      <c r="AD104" t="n">
        <v>355137.4726546259</v>
      </c>
      <c r="AE104" t="n">
        <v>485914.7576455928</v>
      </c>
      <c r="AF104" t="n">
        <v>2.790063747652353e-06</v>
      </c>
      <c r="AG104" t="n">
        <v>11.69270833333333</v>
      </c>
      <c r="AH104" t="n">
        <v>439539.7351615423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355.0732324870061</v>
      </c>
      <c r="AB105" t="n">
        <v>485.8268614141793</v>
      </c>
      <c r="AC105" t="n">
        <v>439.4602276230917</v>
      </c>
      <c r="AD105" t="n">
        <v>355073.2324870061</v>
      </c>
      <c r="AE105" t="n">
        <v>485826.8614141793</v>
      </c>
      <c r="AF105" t="n">
        <v>2.790289240755518e-06</v>
      </c>
      <c r="AG105" t="n">
        <v>11.69270833333333</v>
      </c>
      <c r="AH105" t="n">
        <v>439460.2276230917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354.9688752233026</v>
      </c>
      <c r="AB106" t="n">
        <v>485.6840752020626</v>
      </c>
      <c r="AC106" t="n">
        <v>439.3310687266577</v>
      </c>
      <c r="AD106" t="n">
        <v>354968.8752233026</v>
      </c>
      <c r="AE106" t="n">
        <v>485684.0752020626</v>
      </c>
      <c r="AF106" t="n">
        <v>2.790063747652353e-06</v>
      </c>
      <c r="AG106" t="n">
        <v>11.69270833333333</v>
      </c>
      <c r="AH106" t="n">
        <v>439331.0687266578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354.7260818539356</v>
      </c>
      <c r="AB107" t="n">
        <v>485.3518746028071</v>
      </c>
      <c r="AC107" t="n">
        <v>439.0305728863487</v>
      </c>
      <c r="AD107" t="n">
        <v>354726.0818539356</v>
      </c>
      <c r="AE107" t="n">
        <v>485351.874602807</v>
      </c>
      <c r="AF107" t="n">
        <v>2.790928137881154e-06</v>
      </c>
      <c r="AG107" t="n">
        <v>11.69270833333333</v>
      </c>
      <c r="AH107" t="n">
        <v>439030.5728863487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354.7131948340433</v>
      </c>
      <c r="AB108" t="n">
        <v>485.3342420136552</v>
      </c>
      <c r="AC108" t="n">
        <v>439.014623126758</v>
      </c>
      <c r="AD108" t="n">
        <v>354713.1948340433</v>
      </c>
      <c r="AE108" t="n">
        <v>485334.2420136552</v>
      </c>
      <c r="AF108" t="n">
        <v>2.790176494203936e-06</v>
      </c>
      <c r="AG108" t="n">
        <v>11.69270833333333</v>
      </c>
      <c r="AH108" t="n">
        <v>439014.623126758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354.6105744575213</v>
      </c>
      <c r="AB109" t="n">
        <v>485.1938322872064</v>
      </c>
      <c r="AC109" t="n">
        <v>438.8876139075352</v>
      </c>
      <c r="AD109" t="n">
        <v>354610.5744575213</v>
      </c>
      <c r="AE109" t="n">
        <v>485193.8322872064</v>
      </c>
      <c r="AF109" t="n">
        <v>2.790176494203936e-06</v>
      </c>
      <c r="AG109" t="n">
        <v>11.69270833333333</v>
      </c>
      <c r="AH109" t="n">
        <v>438887.6139075352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354.3434215493737</v>
      </c>
      <c r="AB110" t="n">
        <v>484.8283018923242</v>
      </c>
      <c r="AC110" t="n">
        <v>438.5569692205154</v>
      </c>
      <c r="AD110" t="n">
        <v>354343.4215493737</v>
      </c>
      <c r="AE110" t="n">
        <v>484828.3018923242</v>
      </c>
      <c r="AF110" t="n">
        <v>2.791341541903625e-06</v>
      </c>
      <c r="AG110" t="n">
        <v>11.68402777777778</v>
      </c>
      <c r="AH110" t="n">
        <v>438556.9692205155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354.2156015321872</v>
      </c>
      <c r="AB111" t="n">
        <v>484.6534129057886</v>
      </c>
      <c r="AC111" t="n">
        <v>438.3987713933965</v>
      </c>
      <c r="AD111" t="n">
        <v>354215.6015321872</v>
      </c>
      <c r="AE111" t="n">
        <v>484653.4129057886</v>
      </c>
      <c r="AF111" t="n">
        <v>2.790627480410267e-06</v>
      </c>
      <c r="AG111" t="n">
        <v>11.69270833333333</v>
      </c>
      <c r="AH111" t="n">
        <v>438398.7713933965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354.2198454795143</v>
      </c>
      <c r="AB112" t="n">
        <v>484.6592196617513</v>
      </c>
      <c r="AC112" t="n">
        <v>438.4040239607201</v>
      </c>
      <c r="AD112" t="n">
        <v>354219.8454795143</v>
      </c>
      <c r="AE112" t="n">
        <v>484659.2196617513</v>
      </c>
      <c r="AF112" t="n">
        <v>2.788673206849498e-06</v>
      </c>
      <c r="AG112" t="n">
        <v>11.70138888888889</v>
      </c>
      <c r="AH112" t="n">
        <v>438404.02396072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353.1351477661125</v>
      </c>
      <c r="AB113" t="n">
        <v>483.1750883967892</v>
      </c>
      <c r="AC113" t="n">
        <v>437.0615361006946</v>
      </c>
      <c r="AD113" t="n">
        <v>353135.1477661125</v>
      </c>
      <c r="AE113" t="n">
        <v>483175.0883967892</v>
      </c>
      <c r="AF113" t="n">
        <v>2.802541032694185e-06</v>
      </c>
      <c r="AG113" t="n">
        <v>11.640625</v>
      </c>
      <c r="AH113" t="n">
        <v>437061.5361006946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353.3404152413025</v>
      </c>
      <c r="AB114" t="n">
        <v>483.455944412106</v>
      </c>
      <c r="AC114" t="n">
        <v>437.3155876120935</v>
      </c>
      <c r="AD114" t="n">
        <v>353340.4152413025</v>
      </c>
      <c r="AE114" t="n">
        <v>483455.9444121059</v>
      </c>
      <c r="AF114" t="n">
        <v>2.802653779245768e-06</v>
      </c>
      <c r="AG114" t="n">
        <v>11.640625</v>
      </c>
      <c r="AH114" t="n">
        <v>437315.5876120934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353.5775138688806</v>
      </c>
      <c r="AB115" t="n">
        <v>483.7803532144115</v>
      </c>
      <c r="AC115" t="n">
        <v>437.6090352936175</v>
      </c>
      <c r="AD115" t="n">
        <v>353577.5138688806</v>
      </c>
      <c r="AE115" t="n">
        <v>483780.3532144115</v>
      </c>
      <c r="AF115" t="n">
        <v>2.801864553384688e-06</v>
      </c>
      <c r="AG115" t="n">
        <v>11.640625</v>
      </c>
      <c r="AH115" t="n">
        <v>437609.0352936175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353.8098721610718</v>
      </c>
      <c r="AB116" t="n">
        <v>484.098276080712</v>
      </c>
      <c r="AC116" t="n">
        <v>437.8966160477659</v>
      </c>
      <c r="AD116" t="n">
        <v>353809.8721610719</v>
      </c>
      <c r="AE116" t="n">
        <v>484098.276080712</v>
      </c>
      <c r="AF116" t="n">
        <v>2.801112909707469e-06</v>
      </c>
      <c r="AG116" t="n">
        <v>11.64930555555556</v>
      </c>
      <c r="AH116" t="n">
        <v>437896.6160477659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353.7286813025484</v>
      </c>
      <c r="AB117" t="n">
        <v>483.9871871661923</v>
      </c>
      <c r="AC117" t="n">
        <v>437.7961293033337</v>
      </c>
      <c r="AD117" t="n">
        <v>353728.6813025484</v>
      </c>
      <c r="AE117" t="n">
        <v>483987.1871661923</v>
      </c>
      <c r="AF117" t="n">
        <v>2.802240375223297e-06</v>
      </c>
      <c r="AG117" t="n">
        <v>11.640625</v>
      </c>
      <c r="AH117" t="n">
        <v>437796.1293033337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353.6867758968182</v>
      </c>
      <c r="AB118" t="n">
        <v>483.9298503413364</v>
      </c>
      <c r="AC118" t="n">
        <v>437.7442646245692</v>
      </c>
      <c r="AD118" t="n">
        <v>353686.7758968183</v>
      </c>
      <c r="AE118" t="n">
        <v>483929.8503413363</v>
      </c>
      <c r="AF118" t="n">
        <v>2.803367840739126e-06</v>
      </c>
      <c r="AG118" t="n">
        <v>11.640625</v>
      </c>
      <c r="AH118" t="n">
        <v>437744.2646245692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353.6904473838736</v>
      </c>
      <c r="AB119" t="n">
        <v>483.9348738319001</v>
      </c>
      <c r="AC119" t="n">
        <v>437.748808680244</v>
      </c>
      <c r="AD119" t="n">
        <v>353690.4473838736</v>
      </c>
      <c r="AE119" t="n">
        <v>483934.8738319001</v>
      </c>
      <c r="AF119" t="n">
        <v>2.803818826945457e-06</v>
      </c>
      <c r="AG119" t="n">
        <v>11.63194444444444</v>
      </c>
      <c r="AH119" t="n">
        <v>437748.808680244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353.9491365367316</v>
      </c>
      <c r="AB120" t="n">
        <v>484.2888237434004</v>
      </c>
      <c r="AC120" t="n">
        <v>438.0689781089625</v>
      </c>
      <c r="AD120" t="n">
        <v>353949.1365367316</v>
      </c>
      <c r="AE120" t="n">
        <v>484288.8237434004</v>
      </c>
      <c r="AF120" t="n">
        <v>2.80272894361349e-06</v>
      </c>
      <c r="AG120" t="n">
        <v>11.640625</v>
      </c>
      <c r="AH120" t="n">
        <v>438068.9781089625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354.0777786062458</v>
      </c>
      <c r="AB121" t="n">
        <v>484.4648374981972</v>
      </c>
      <c r="AC121" t="n">
        <v>438.2281933580384</v>
      </c>
      <c r="AD121" t="n">
        <v>354077.7786062458</v>
      </c>
      <c r="AE121" t="n">
        <v>484464.8374981972</v>
      </c>
      <c r="AF121" t="n">
        <v>2.802390703958741e-06</v>
      </c>
      <c r="AG121" t="n">
        <v>11.640625</v>
      </c>
      <c r="AH121" t="n">
        <v>438228.1933580384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353.7877157104214</v>
      </c>
      <c r="AB122" t="n">
        <v>484.0679606474586</v>
      </c>
      <c r="AC122" t="n">
        <v>437.8691938769141</v>
      </c>
      <c r="AD122" t="n">
        <v>353787.7157104214</v>
      </c>
      <c r="AE122" t="n">
        <v>484067.9606474586</v>
      </c>
      <c r="AF122" t="n">
        <v>2.80475838154198e-06</v>
      </c>
      <c r="AG122" t="n">
        <v>11.63194444444444</v>
      </c>
      <c r="AH122" t="n">
        <v>437869.1938769141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354.0062347168227</v>
      </c>
      <c r="AB123" t="n">
        <v>484.3669479923948</v>
      </c>
      <c r="AC123" t="n">
        <v>438.1396462892811</v>
      </c>
      <c r="AD123" t="n">
        <v>354006.2347168227</v>
      </c>
      <c r="AE123" t="n">
        <v>484366.9479923948</v>
      </c>
      <c r="AF123" t="n">
        <v>2.803781244761596e-06</v>
      </c>
      <c r="AG123" t="n">
        <v>11.63194444444444</v>
      </c>
      <c r="AH123" t="n">
        <v>438139.6462892811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354.1004900179774</v>
      </c>
      <c r="AB124" t="n">
        <v>484.4959122536852</v>
      </c>
      <c r="AC124" t="n">
        <v>438.2563023824763</v>
      </c>
      <c r="AD124" t="n">
        <v>354100.4900179774</v>
      </c>
      <c r="AE124" t="n">
        <v>484495.9122536852</v>
      </c>
      <c r="AF124" t="n">
        <v>2.803405422922986e-06</v>
      </c>
      <c r="AG124" t="n">
        <v>11.640625</v>
      </c>
      <c r="AH124" t="n">
        <v>438256.3023824763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354.1862394269869</v>
      </c>
      <c r="AB125" t="n">
        <v>484.6132383780889</v>
      </c>
      <c r="AC125" t="n">
        <v>438.3624310662352</v>
      </c>
      <c r="AD125" t="n">
        <v>354186.2394269869</v>
      </c>
      <c r="AE125" t="n">
        <v>484613.2383780889</v>
      </c>
      <c r="AF125" t="n">
        <v>2.803179929819821e-06</v>
      </c>
      <c r="AG125" t="n">
        <v>11.640625</v>
      </c>
      <c r="AH125" t="n">
        <v>438362.4310662352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354.2008314754851</v>
      </c>
      <c r="AB126" t="n">
        <v>484.6332038626</v>
      </c>
      <c r="AC126" t="n">
        <v>438.3804910729262</v>
      </c>
      <c r="AD126" t="n">
        <v>354200.8314754851</v>
      </c>
      <c r="AE126" t="n">
        <v>484633.2038626</v>
      </c>
      <c r="AF126" t="n">
        <v>2.803179929819821e-06</v>
      </c>
      <c r="AG126" t="n">
        <v>11.640625</v>
      </c>
      <c r="AH126" t="n">
        <v>438380.4910729262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354.2428161879864</v>
      </c>
      <c r="AB127" t="n">
        <v>484.6906491984789</v>
      </c>
      <c r="AC127" t="n">
        <v>438.4324539065739</v>
      </c>
      <c r="AD127" t="n">
        <v>354242.8161879863</v>
      </c>
      <c r="AE127" t="n">
        <v>484690.6491984789</v>
      </c>
      <c r="AF127" t="n">
        <v>2.802954436716655e-06</v>
      </c>
      <c r="AG127" t="n">
        <v>11.640625</v>
      </c>
      <c r="AH127" t="n">
        <v>438432.4539065739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354.1910655629526</v>
      </c>
      <c r="AB128" t="n">
        <v>484.6198417102312</v>
      </c>
      <c r="AC128" t="n">
        <v>438.3684041856257</v>
      </c>
      <c r="AD128" t="n">
        <v>354191.0655629527</v>
      </c>
      <c r="AE128" t="n">
        <v>484619.8417102313</v>
      </c>
      <c r="AF128" t="n">
        <v>2.803480587290708e-06</v>
      </c>
      <c r="AG128" t="n">
        <v>11.640625</v>
      </c>
      <c r="AH128" t="n">
        <v>438368.4041856257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354.1652501905141</v>
      </c>
      <c r="AB129" t="n">
        <v>484.5845199787672</v>
      </c>
      <c r="AC129" t="n">
        <v>438.3364535106382</v>
      </c>
      <c r="AD129" t="n">
        <v>354165.2501905141</v>
      </c>
      <c r="AE129" t="n">
        <v>484584.5199787671</v>
      </c>
      <c r="AF129" t="n">
        <v>2.803292676371404e-06</v>
      </c>
      <c r="AG129" t="n">
        <v>11.640625</v>
      </c>
      <c r="AH129" t="n">
        <v>438336.4535106382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354.2065531253508</v>
      </c>
      <c r="AB130" t="n">
        <v>484.6410324763675</v>
      </c>
      <c r="AC130" t="n">
        <v>438.3875725347833</v>
      </c>
      <c r="AD130" t="n">
        <v>354206.5531253507</v>
      </c>
      <c r="AE130" t="n">
        <v>484641.0324763674</v>
      </c>
      <c r="AF130" t="n">
        <v>2.803593333842291e-06</v>
      </c>
      <c r="AG130" t="n">
        <v>11.63194444444444</v>
      </c>
      <c r="AH130" t="n">
        <v>438387.5725347833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353.9973711810097</v>
      </c>
      <c r="AB131" t="n">
        <v>484.3548205116641</v>
      </c>
      <c r="AC131" t="n">
        <v>438.1286762382902</v>
      </c>
      <c r="AD131" t="n">
        <v>353997.3711810097</v>
      </c>
      <c r="AE131" t="n">
        <v>484354.820511664</v>
      </c>
      <c r="AF131" t="n">
        <v>2.804532888438815e-06</v>
      </c>
      <c r="AG131" t="n">
        <v>11.63194444444444</v>
      </c>
      <c r="AH131" t="n">
        <v>438128.6762382902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354.0600045603662</v>
      </c>
      <c r="AB132" t="n">
        <v>484.4405182644891</v>
      </c>
      <c r="AC132" t="n">
        <v>438.2061951178632</v>
      </c>
      <c r="AD132" t="n">
        <v>354060.0045603662</v>
      </c>
      <c r="AE132" t="n">
        <v>484440.5182644891</v>
      </c>
      <c r="AF132" t="n">
        <v>2.804119484416345e-06</v>
      </c>
      <c r="AG132" t="n">
        <v>11.63194444444444</v>
      </c>
      <c r="AH132" t="n">
        <v>438206.1951178632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354.0299262657176</v>
      </c>
      <c r="AB133" t="n">
        <v>484.3993638147902</v>
      </c>
      <c r="AC133" t="n">
        <v>438.168968391083</v>
      </c>
      <c r="AD133" t="n">
        <v>354029.9262657176</v>
      </c>
      <c r="AE133" t="n">
        <v>484399.3638147902</v>
      </c>
      <c r="AF133" t="n">
        <v>2.804006737864762e-06</v>
      </c>
      <c r="AG133" t="n">
        <v>11.63194444444444</v>
      </c>
      <c r="AH133" t="n">
        <v>438168.9683910829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353.8430128942175</v>
      </c>
      <c r="AB134" t="n">
        <v>484.1436206938679</v>
      </c>
      <c r="AC134" t="n">
        <v>437.9376330346836</v>
      </c>
      <c r="AD134" t="n">
        <v>353843.0128942175</v>
      </c>
      <c r="AE134" t="n">
        <v>484143.6206938679</v>
      </c>
      <c r="AF134" t="n">
        <v>2.804683217174258e-06</v>
      </c>
      <c r="AG134" t="n">
        <v>11.63194444444444</v>
      </c>
      <c r="AH134" t="n">
        <v>437937.6330346836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353.7846759851008</v>
      </c>
      <c r="AB135" t="n">
        <v>484.0638015611716</v>
      </c>
      <c r="AC135" t="n">
        <v>437.865431727985</v>
      </c>
      <c r="AD135" t="n">
        <v>353784.6759851008</v>
      </c>
      <c r="AE135" t="n">
        <v>484063.8015611716</v>
      </c>
      <c r="AF135" t="n">
        <v>2.804683217174258e-06</v>
      </c>
      <c r="AG135" t="n">
        <v>11.63194444444444</v>
      </c>
      <c r="AH135" t="n">
        <v>437865.431727985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353.8193120312819</v>
      </c>
      <c r="AB136" t="n">
        <v>484.1111921275911</v>
      </c>
      <c r="AC136" t="n">
        <v>437.9082994052586</v>
      </c>
      <c r="AD136" t="n">
        <v>353819.3120312819</v>
      </c>
      <c r="AE136" t="n">
        <v>484111.1921275911</v>
      </c>
      <c r="AF136" t="n">
        <v>2.804457724071093e-06</v>
      </c>
      <c r="AG136" t="n">
        <v>11.63194444444444</v>
      </c>
      <c r="AH136" t="n">
        <v>437908.2994052586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353.556587830427</v>
      </c>
      <c r="AB137" t="n">
        <v>483.7517212854077</v>
      </c>
      <c r="AC137" t="n">
        <v>437.5831359557327</v>
      </c>
      <c r="AD137" t="n">
        <v>353556.587830427</v>
      </c>
      <c r="AE137" t="n">
        <v>483751.7212854077</v>
      </c>
      <c r="AF137" t="n">
        <v>2.805622771770782e-06</v>
      </c>
      <c r="AG137" t="n">
        <v>11.63194444444444</v>
      </c>
      <c r="AH137" t="n">
        <v>437583.1359557327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353.6482501512978</v>
      </c>
      <c r="AB138" t="n">
        <v>483.8771377166793</v>
      </c>
      <c r="AC138" t="n">
        <v>437.6965828188268</v>
      </c>
      <c r="AD138" t="n">
        <v>353648.2501512978</v>
      </c>
      <c r="AE138" t="n">
        <v>483877.1377166793</v>
      </c>
      <c r="AF138" t="n">
        <v>2.804645634990397e-06</v>
      </c>
      <c r="AG138" t="n">
        <v>11.63194444444444</v>
      </c>
      <c r="AH138" t="n">
        <v>437696.5828188268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353.4338567092985</v>
      </c>
      <c r="AB139" t="n">
        <v>483.5837951509648</v>
      </c>
      <c r="AC139" t="n">
        <v>437.4312364558751</v>
      </c>
      <c r="AD139" t="n">
        <v>353433.8567092986</v>
      </c>
      <c r="AE139" t="n">
        <v>483583.7951509648</v>
      </c>
      <c r="AF139" t="n">
        <v>2.805472443035338e-06</v>
      </c>
      <c r="AG139" t="n">
        <v>11.63194444444444</v>
      </c>
      <c r="AH139" t="n">
        <v>437431.2364558752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353.3544412803645</v>
      </c>
      <c r="AB140" t="n">
        <v>483.4751354575359</v>
      </c>
      <c r="AC140" t="n">
        <v>437.3329470910822</v>
      </c>
      <c r="AD140" t="n">
        <v>353354.4412803645</v>
      </c>
      <c r="AE140" t="n">
        <v>483475.1354575359</v>
      </c>
      <c r="AF140" t="n">
        <v>2.804683217174258e-06</v>
      </c>
      <c r="AG140" t="n">
        <v>11.63194444444444</v>
      </c>
      <c r="AH140" t="n">
        <v>437332.9470910822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353.0620635346882</v>
      </c>
      <c r="AB141" t="n">
        <v>483.0750913271057</v>
      </c>
      <c r="AC141" t="n">
        <v>436.9710826109949</v>
      </c>
      <c r="AD141" t="n">
        <v>353062.0635346882</v>
      </c>
      <c r="AE141" t="n">
        <v>483075.0913271056</v>
      </c>
      <c r="AF141" t="n">
        <v>2.805472443035338e-06</v>
      </c>
      <c r="AG141" t="n">
        <v>11.63194444444444</v>
      </c>
      <c r="AH141" t="n">
        <v>436971.0826109949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353.1003931260463</v>
      </c>
      <c r="AB142" t="n">
        <v>483.1275355649841</v>
      </c>
      <c r="AC142" t="n">
        <v>437.0185216444161</v>
      </c>
      <c r="AD142" t="n">
        <v>353100.3931260463</v>
      </c>
      <c r="AE142" t="n">
        <v>483127.5355649841</v>
      </c>
      <c r="AF142" t="n">
        <v>2.804532888438815e-06</v>
      </c>
      <c r="AG142" t="n">
        <v>11.63194444444444</v>
      </c>
      <c r="AH142" t="n">
        <v>437018.5216444161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353.1789037687267</v>
      </c>
      <c r="AB143" t="n">
        <v>483.2349572899445</v>
      </c>
      <c r="AC143" t="n">
        <v>437.1156911907137</v>
      </c>
      <c r="AD143" t="n">
        <v>353178.9037687267</v>
      </c>
      <c r="AE143" t="n">
        <v>483234.9572899445</v>
      </c>
      <c r="AF143" t="n">
        <v>2.803706080393874e-06</v>
      </c>
      <c r="AG143" t="n">
        <v>11.63194444444444</v>
      </c>
      <c r="AH143" t="n">
        <v>437115.6911907137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353.1570198035503</v>
      </c>
      <c r="AB144" t="n">
        <v>483.2050146833378</v>
      </c>
      <c r="AC144" t="n">
        <v>437.0886062644569</v>
      </c>
      <c r="AD144" t="n">
        <v>353157.0198035503</v>
      </c>
      <c r="AE144" t="n">
        <v>483205.0146833378</v>
      </c>
      <c r="AF144" t="n">
        <v>2.803706080393874e-06</v>
      </c>
      <c r="AG144" t="n">
        <v>11.63194444444444</v>
      </c>
      <c r="AH144" t="n">
        <v>437088.6062644569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353.1878652494389</v>
      </c>
      <c r="AB145" t="n">
        <v>483.2472187832076</v>
      </c>
      <c r="AC145" t="n">
        <v>437.1267824642688</v>
      </c>
      <c r="AD145" t="n">
        <v>353187.8652494389</v>
      </c>
      <c r="AE145" t="n">
        <v>483247.2187832076</v>
      </c>
      <c r="AF145" t="n">
        <v>2.803029601084377e-06</v>
      </c>
      <c r="AG145" t="n">
        <v>11.640625</v>
      </c>
      <c r="AH145" t="n">
        <v>437126.7824642689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353.0334675956206</v>
      </c>
      <c r="AB146" t="n">
        <v>483.0359651017096</v>
      </c>
      <c r="AC146" t="n">
        <v>436.9356905376366</v>
      </c>
      <c r="AD146" t="n">
        <v>353033.4675956206</v>
      </c>
      <c r="AE146" t="n">
        <v>483035.9651017096</v>
      </c>
      <c r="AF146" t="n">
        <v>2.803179929819821e-06</v>
      </c>
      <c r="AG146" t="n">
        <v>11.640625</v>
      </c>
      <c r="AH146" t="n">
        <v>436935.6905376366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352.825902743974</v>
      </c>
      <c r="AB147" t="n">
        <v>482.7519657145718</v>
      </c>
      <c r="AC147" t="n">
        <v>436.6787956534116</v>
      </c>
      <c r="AD147" t="n">
        <v>352825.902743974</v>
      </c>
      <c r="AE147" t="n">
        <v>482751.9657145718</v>
      </c>
      <c r="AF147" t="n">
        <v>2.803367840739126e-06</v>
      </c>
      <c r="AG147" t="n">
        <v>11.640625</v>
      </c>
      <c r="AH147" t="n">
        <v>436678.7956534115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352.6012886350024</v>
      </c>
      <c r="AB148" t="n">
        <v>482.4446387814016</v>
      </c>
      <c r="AC148" t="n">
        <v>436.4007995714072</v>
      </c>
      <c r="AD148" t="n">
        <v>352601.2886350024</v>
      </c>
      <c r="AE148" t="n">
        <v>482444.6387814016</v>
      </c>
      <c r="AF148" t="n">
        <v>2.804119484416345e-06</v>
      </c>
      <c r="AG148" t="n">
        <v>11.63194444444444</v>
      </c>
      <c r="AH148" t="n">
        <v>436400.7995714071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352.5939950553755</v>
      </c>
      <c r="AB149" t="n">
        <v>482.4346593839862</v>
      </c>
      <c r="AC149" t="n">
        <v>436.3917725936748</v>
      </c>
      <c r="AD149" t="n">
        <v>352593.9950553755</v>
      </c>
      <c r="AE149" t="n">
        <v>482434.6593839862</v>
      </c>
      <c r="AF149" t="n">
        <v>2.804119484416345e-06</v>
      </c>
      <c r="AG149" t="n">
        <v>11.63194444444444</v>
      </c>
      <c r="AH149" t="n">
        <v>436391.7725936748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351.3956948348277</v>
      </c>
      <c r="AB150" t="n">
        <v>480.7950921569579</v>
      </c>
      <c r="AC150" t="n">
        <v>434.9086833616471</v>
      </c>
      <c r="AD150" t="n">
        <v>351395.6948348277</v>
      </c>
      <c r="AE150" t="n">
        <v>480795.092156958</v>
      </c>
      <c r="AF150" t="n">
        <v>2.818062474628754e-06</v>
      </c>
      <c r="AG150" t="n">
        <v>11.57986111111111</v>
      </c>
      <c r="AH150" t="n">
        <v>434908.6833616471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351.6062561977628</v>
      </c>
      <c r="AB151" t="n">
        <v>481.0831915030375</v>
      </c>
      <c r="AC151" t="n">
        <v>435.1692869104867</v>
      </c>
      <c r="AD151" t="n">
        <v>351606.2561977628</v>
      </c>
      <c r="AE151" t="n">
        <v>481083.1915030375</v>
      </c>
      <c r="AF151" t="n">
        <v>2.817799399341727e-06</v>
      </c>
      <c r="AG151" t="n">
        <v>11.57986111111111</v>
      </c>
      <c r="AH151" t="n">
        <v>435169.2869104868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351.5968937418054</v>
      </c>
      <c r="AB152" t="n">
        <v>481.0703813777542</v>
      </c>
      <c r="AC152" t="n">
        <v>435.1576993655814</v>
      </c>
      <c r="AD152" t="n">
        <v>351596.8937418055</v>
      </c>
      <c r="AE152" t="n">
        <v>481070.3813777543</v>
      </c>
      <c r="AF152" t="n">
        <v>2.818964447041416e-06</v>
      </c>
      <c r="AG152" t="n">
        <v>11.57118055555556</v>
      </c>
      <c r="AH152" t="n">
        <v>435157.6993655814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351.7244074761114</v>
      </c>
      <c r="AB153" t="n">
        <v>481.2448512945406</v>
      </c>
      <c r="AC153" t="n">
        <v>435.3155181183798</v>
      </c>
      <c r="AD153" t="n">
        <v>351724.4074761114</v>
      </c>
      <c r="AE153" t="n">
        <v>481244.8512945406</v>
      </c>
      <c r="AF153" t="n">
        <v>2.818889282673694e-06</v>
      </c>
      <c r="AG153" t="n">
        <v>11.57118055555556</v>
      </c>
      <c r="AH153" t="n">
        <v>435315.5181183798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351.9869702478686</v>
      </c>
      <c r="AB154" t="n">
        <v>481.6041012623107</v>
      </c>
      <c r="AC154" t="n">
        <v>435.6404817734364</v>
      </c>
      <c r="AD154" t="n">
        <v>351986.9702478686</v>
      </c>
      <c r="AE154" t="n">
        <v>481604.1012623107</v>
      </c>
      <c r="AF154" t="n">
        <v>2.818212803364197e-06</v>
      </c>
      <c r="AG154" t="n">
        <v>11.57986111111111</v>
      </c>
      <c r="AH154" t="n">
        <v>435640.4817734364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352.0884306599128</v>
      </c>
      <c r="AB155" t="n">
        <v>481.742923874187</v>
      </c>
      <c r="AC155" t="n">
        <v>435.7660553500739</v>
      </c>
      <c r="AD155" t="n">
        <v>352088.4306599128</v>
      </c>
      <c r="AE155" t="n">
        <v>481742.923874187</v>
      </c>
      <c r="AF155" t="n">
        <v>2.818475878651224e-06</v>
      </c>
      <c r="AG155" t="n">
        <v>11.57118055555556</v>
      </c>
      <c r="AH155" t="n">
        <v>435766.055350074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352.1993716976374</v>
      </c>
      <c r="AB156" t="n">
        <v>481.8947182963749</v>
      </c>
      <c r="AC156" t="n">
        <v>435.9033627256532</v>
      </c>
      <c r="AD156" t="n">
        <v>352199.3716976374</v>
      </c>
      <c r="AE156" t="n">
        <v>481894.718296375</v>
      </c>
      <c r="AF156" t="n">
        <v>2.818438296467362e-06</v>
      </c>
      <c r="AG156" t="n">
        <v>11.57118055555556</v>
      </c>
      <c r="AH156" t="n">
        <v>435903.3627256532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352.3641749435909</v>
      </c>
      <c r="AB157" t="n">
        <v>482.1202093680947</v>
      </c>
      <c r="AC157" t="n">
        <v>436.1073332459666</v>
      </c>
      <c r="AD157" t="n">
        <v>352364.1749435909</v>
      </c>
      <c r="AE157" t="n">
        <v>482120.2093680947</v>
      </c>
      <c r="AF157" t="n">
        <v>2.818475878651224e-06</v>
      </c>
      <c r="AG157" t="n">
        <v>11.57118055555556</v>
      </c>
      <c r="AH157" t="n">
        <v>436107.3332459666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352.4842986107336</v>
      </c>
      <c r="AB158" t="n">
        <v>482.2845678689615</v>
      </c>
      <c r="AC158" t="n">
        <v>436.2560056021893</v>
      </c>
      <c r="AD158" t="n">
        <v>352484.2986107336</v>
      </c>
      <c r="AE158" t="n">
        <v>482284.5678689615</v>
      </c>
      <c r="AF158" t="n">
        <v>2.818663789570528e-06</v>
      </c>
      <c r="AG158" t="n">
        <v>11.57118055555556</v>
      </c>
      <c r="AH158" t="n">
        <v>436256.0056021893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893.9501269951866</v>
      </c>
      <c r="AB2" t="n">
        <v>1223.142002051003</v>
      </c>
      <c r="AC2" t="n">
        <v>1106.407046065836</v>
      </c>
      <c r="AD2" t="n">
        <v>893950.1269951866</v>
      </c>
      <c r="AE2" t="n">
        <v>1223142.002051003</v>
      </c>
      <c r="AF2" t="n">
        <v>1.321822911554183e-06</v>
      </c>
      <c r="AG2" t="n">
        <v>23.42881944444444</v>
      </c>
      <c r="AH2" t="n">
        <v>1106407.046065836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743.3395994125425</v>
      </c>
      <c r="AB3" t="n">
        <v>1017.070033744895</v>
      </c>
      <c r="AC3" t="n">
        <v>920.0022971910394</v>
      </c>
      <c r="AD3" t="n">
        <v>743339.5994125425</v>
      </c>
      <c r="AE3" t="n">
        <v>1017070.033744895</v>
      </c>
      <c r="AF3" t="n">
        <v>1.521573604213731e-06</v>
      </c>
      <c r="AG3" t="n">
        <v>20.35590277777778</v>
      </c>
      <c r="AH3" t="n">
        <v>920002.2971910393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670.8197260782856</v>
      </c>
      <c r="AB4" t="n">
        <v>917.8451436979522</v>
      </c>
      <c r="AC4" t="n">
        <v>830.2472913871687</v>
      </c>
      <c r="AD4" t="n">
        <v>670819.7260782856</v>
      </c>
      <c r="AE4" t="n">
        <v>917845.1436979522</v>
      </c>
      <c r="AF4" t="n">
        <v>1.665802310846438e-06</v>
      </c>
      <c r="AG4" t="n">
        <v>18.59375</v>
      </c>
      <c r="AH4" t="n">
        <v>830247.2913871687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616.9426632368287</v>
      </c>
      <c r="AB5" t="n">
        <v>844.1281694300109</v>
      </c>
      <c r="AC5" t="n">
        <v>763.5657616809366</v>
      </c>
      <c r="AD5" t="n">
        <v>616942.6632368288</v>
      </c>
      <c r="AE5" t="n">
        <v>844128.1694300108</v>
      </c>
      <c r="AF5" t="n">
        <v>1.777559933106122e-06</v>
      </c>
      <c r="AG5" t="n">
        <v>17.421875</v>
      </c>
      <c r="AH5" t="n">
        <v>763565.7616809366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584.8808181718192</v>
      </c>
      <c r="AB6" t="n">
        <v>800.2597385432888</v>
      </c>
      <c r="AC6" t="n">
        <v>723.884072268314</v>
      </c>
      <c r="AD6" t="n">
        <v>584880.8181718192</v>
      </c>
      <c r="AE6" t="n">
        <v>800259.7385432888</v>
      </c>
      <c r="AF6" t="n">
        <v>1.865553003505987e-06</v>
      </c>
      <c r="AG6" t="n">
        <v>16.60590277777778</v>
      </c>
      <c r="AH6" t="n">
        <v>723884.072268314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556.684543319266</v>
      </c>
      <c r="AB7" t="n">
        <v>761.6803513581713</v>
      </c>
      <c r="AC7" t="n">
        <v>688.9866476496339</v>
      </c>
      <c r="AD7" t="n">
        <v>556684.5433192661</v>
      </c>
      <c r="AE7" t="n">
        <v>761680.3513581713</v>
      </c>
      <c r="AF7" t="n">
        <v>1.942948368346744e-06</v>
      </c>
      <c r="AG7" t="n">
        <v>15.9375</v>
      </c>
      <c r="AH7" t="n">
        <v>688986.6476496339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534.8510746918101</v>
      </c>
      <c r="AB8" t="n">
        <v>731.8068363574315</v>
      </c>
      <c r="AC8" t="n">
        <v>661.964218992823</v>
      </c>
      <c r="AD8" t="n">
        <v>534851.0746918102</v>
      </c>
      <c r="AE8" t="n">
        <v>731806.8363574315</v>
      </c>
      <c r="AF8" t="n">
        <v>1.998541719394186e-06</v>
      </c>
      <c r="AG8" t="n">
        <v>15.49479166666667</v>
      </c>
      <c r="AH8" t="n">
        <v>661964.218992823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514.2975532752411</v>
      </c>
      <c r="AB9" t="n">
        <v>703.6846015979124</v>
      </c>
      <c r="AC9" t="n">
        <v>636.5259308489481</v>
      </c>
      <c r="AD9" t="n">
        <v>514297.5532752411</v>
      </c>
      <c r="AE9" t="n">
        <v>703684.6015979124</v>
      </c>
      <c r="AF9" t="n">
        <v>2.050638184432224e-06</v>
      </c>
      <c r="AG9" t="n">
        <v>15.10416666666667</v>
      </c>
      <c r="AH9" t="n">
        <v>636525.9308489481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506.4376999628008</v>
      </c>
      <c r="AB10" t="n">
        <v>692.9304035435759</v>
      </c>
      <c r="AC10" t="n">
        <v>626.7980983633058</v>
      </c>
      <c r="AD10" t="n">
        <v>506437.6999628008</v>
      </c>
      <c r="AE10" t="n">
        <v>692930.4035435759</v>
      </c>
      <c r="AF10" t="n">
        <v>2.095098592266057e-06</v>
      </c>
      <c r="AG10" t="n">
        <v>14.78298611111111</v>
      </c>
      <c r="AH10" t="n">
        <v>626798.0983633058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500.0778460865388</v>
      </c>
      <c r="AB11" t="n">
        <v>684.2285708931236</v>
      </c>
      <c r="AC11" t="n">
        <v>618.9267564079137</v>
      </c>
      <c r="AD11" t="n">
        <v>500077.8460865389</v>
      </c>
      <c r="AE11" t="n">
        <v>684228.5708931235</v>
      </c>
      <c r="AF11" t="n">
        <v>2.132993418204685e-06</v>
      </c>
      <c r="AG11" t="n">
        <v>14.52256944444444</v>
      </c>
      <c r="AH11" t="n">
        <v>618926.7564079136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484.9900837997695</v>
      </c>
      <c r="AB12" t="n">
        <v>663.5848289072711</v>
      </c>
      <c r="AC12" t="n">
        <v>600.2532241835172</v>
      </c>
      <c r="AD12" t="n">
        <v>484990.0837997695</v>
      </c>
      <c r="AE12" t="n">
        <v>663584.8289072711</v>
      </c>
      <c r="AF12" t="n">
        <v>2.160076443522406e-06</v>
      </c>
      <c r="AG12" t="n">
        <v>14.34027777777778</v>
      </c>
      <c r="AH12" t="n">
        <v>600253.2241835172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479.8217662934089</v>
      </c>
      <c r="AB13" t="n">
        <v>656.5133088849923</v>
      </c>
      <c r="AC13" t="n">
        <v>593.8566001072239</v>
      </c>
      <c r="AD13" t="n">
        <v>479821.7662934089</v>
      </c>
      <c r="AE13" t="n">
        <v>656513.3088849923</v>
      </c>
      <c r="AF13" t="n">
        <v>2.191976607730629e-06</v>
      </c>
      <c r="AG13" t="n">
        <v>14.13194444444445</v>
      </c>
      <c r="AH13" t="n">
        <v>593856.600107224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475.4997725057764</v>
      </c>
      <c r="AB14" t="n">
        <v>650.5997663118444</v>
      </c>
      <c r="AC14" t="n">
        <v>588.5074377375483</v>
      </c>
      <c r="AD14" t="n">
        <v>475499.7725057764</v>
      </c>
      <c r="AE14" t="n">
        <v>650599.7663118445</v>
      </c>
      <c r="AF14" t="n">
        <v>2.221343313707551e-06</v>
      </c>
      <c r="AG14" t="n">
        <v>13.94097222222222</v>
      </c>
      <c r="AH14" t="n">
        <v>588507.4377375484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461.7530568522753</v>
      </c>
      <c r="AB15" t="n">
        <v>631.7909034924317</v>
      </c>
      <c r="AC15" t="n">
        <v>571.4936663872154</v>
      </c>
      <c r="AD15" t="n">
        <v>461753.0568522753</v>
      </c>
      <c r="AE15" t="n">
        <v>631790.9034924316</v>
      </c>
      <c r="AF15" t="n">
        <v>2.241468249516766e-06</v>
      </c>
      <c r="AG15" t="n">
        <v>13.81944444444444</v>
      </c>
      <c r="AH15" t="n">
        <v>571493.6663872154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458.7946428172444</v>
      </c>
      <c r="AB16" t="n">
        <v>627.7430708936866</v>
      </c>
      <c r="AC16" t="n">
        <v>567.8321532505258</v>
      </c>
      <c r="AD16" t="n">
        <v>458794.6428172445</v>
      </c>
      <c r="AE16" t="n">
        <v>627743.0708936866</v>
      </c>
      <c r="AF16" t="n">
        <v>2.262842073186482e-06</v>
      </c>
      <c r="AG16" t="n">
        <v>13.68923611111111</v>
      </c>
      <c r="AH16" t="n">
        <v>567832.1532505258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454.7820228003137</v>
      </c>
      <c r="AB17" t="n">
        <v>622.2528271622206</v>
      </c>
      <c r="AC17" t="n">
        <v>562.8658906751855</v>
      </c>
      <c r="AD17" t="n">
        <v>454782.0228003137</v>
      </c>
      <c r="AE17" t="n">
        <v>622252.8271622206</v>
      </c>
      <c r="AF17" t="n">
        <v>2.288890305705501e-06</v>
      </c>
      <c r="AG17" t="n">
        <v>13.53298611111111</v>
      </c>
      <c r="AH17" t="n">
        <v>562865.8906751855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453.9117714934243</v>
      </c>
      <c r="AB18" t="n">
        <v>621.0621109313564</v>
      </c>
      <c r="AC18" t="n">
        <v>561.7888147302143</v>
      </c>
      <c r="AD18" t="n">
        <v>453911.7714934243</v>
      </c>
      <c r="AE18" t="n">
        <v>621062.1109313564</v>
      </c>
      <c r="AF18" t="n">
        <v>2.296347950358207e-06</v>
      </c>
      <c r="AG18" t="n">
        <v>13.48958333333333</v>
      </c>
      <c r="AH18" t="n">
        <v>561788.8147302143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451.0825549814513</v>
      </c>
      <c r="AB19" t="n">
        <v>617.1910520834515</v>
      </c>
      <c r="AC19" t="n">
        <v>558.2872043056882</v>
      </c>
      <c r="AD19" t="n">
        <v>451082.5549814512</v>
      </c>
      <c r="AE19" t="n">
        <v>617191.0520834515</v>
      </c>
      <c r="AF19" t="n">
        <v>2.318292694192723e-06</v>
      </c>
      <c r="AG19" t="n">
        <v>13.359375</v>
      </c>
      <c r="AH19" t="n">
        <v>558287.2043056882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449.6630038461163</v>
      </c>
      <c r="AB20" t="n">
        <v>615.2487595939102</v>
      </c>
      <c r="AC20" t="n">
        <v>556.5302814853241</v>
      </c>
      <c r="AD20" t="n">
        <v>449663.0038461164</v>
      </c>
      <c r="AE20" t="n">
        <v>615248.7595939102</v>
      </c>
      <c r="AF20" t="n">
        <v>2.329354272385731e-06</v>
      </c>
      <c r="AG20" t="n">
        <v>13.29861111111111</v>
      </c>
      <c r="AH20" t="n">
        <v>556530.281485324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448.1329525576399</v>
      </c>
      <c r="AB21" t="n">
        <v>613.1552759199177</v>
      </c>
      <c r="AC21" t="n">
        <v>554.6365969549548</v>
      </c>
      <c r="AD21" t="n">
        <v>448132.9525576399</v>
      </c>
      <c r="AE21" t="n">
        <v>613155.2759199177</v>
      </c>
      <c r="AF21" t="n">
        <v>2.340772675681739e-06</v>
      </c>
      <c r="AG21" t="n">
        <v>13.22916666666667</v>
      </c>
      <c r="AH21" t="n">
        <v>554636.5969549548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435.5592797731171</v>
      </c>
      <c r="AB22" t="n">
        <v>595.9514221048399</v>
      </c>
      <c r="AC22" t="n">
        <v>539.0746548022274</v>
      </c>
      <c r="AD22" t="n">
        <v>435559.279773117</v>
      </c>
      <c r="AE22" t="n">
        <v>595951.4221048399</v>
      </c>
      <c r="AF22" t="n">
        <v>2.353761109430949e-06</v>
      </c>
      <c r="AG22" t="n">
        <v>13.15972222222222</v>
      </c>
      <c r="AH22" t="n">
        <v>539074.6548022274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434.8311536170313</v>
      </c>
      <c r="AB23" t="n">
        <v>594.9551677754245</v>
      </c>
      <c r="AC23" t="n">
        <v>538.1734815877597</v>
      </c>
      <c r="AD23" t="n">
        <v>434831.1536170313</v>
      </c>
      <c r="AE23" t="n">
        <v>594955.1677754244</v>
      </c>
      <c r="AF23" t="n">
        <v>2.362039451820556e-06</v>
      </c>
      <c r="AG23" t="n">
        <v>13.11631944444444</v>
      </c>
      <c r="AH23" t="n">
        <v>538173.4815877597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433.2471109416862</v>
      </c>
      <c r="AB24" t="n">
        <v>592.7878107039866</v>
      </c>
      <c r="AC24" t="n">
        <v>536.2129740333149</v>
      </c>
      <c r="AD24" t="n">
        <v>433247.1109416862</v>
      </c>
      <c r="AE24" t="n">
        <v>592787.8107039866</v>
      </c>
      <c r="AF24" t="n">
        <v>2.374706742977065e-06</v>
      </c>
      <c r="AG24" t="n">
        <v>13.046875</v>
      </c>
      <c r="AH24" t="n">
        <v>536212.974033315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431.3596402960459</v>
      </c>
      <c r="AB25" t="n">
        <v>590.2052900972935</v>
      </c>
      <c r="AC25" t="n">
        <v>533.8769255687344</v>
      </c>
      <c r="AD25" t="n">
        <v>431359.6402960459</v>
      </c>
      <c r="AE25" t="n">
        <v>590205.2900972936</v>
      </c>
      <c r="AF25" t="n">
        <v>2.387802224257175e-06</v>
      </c>
      <c r="AG25" t="n">
        <v>12.96875</v>
      </c>
      <c r="AH25" t="n">
        <v>533876.9255687343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430.0502770066943</v>
      </c>
      <c r="AB26" t="n">
        <v>588.4137614797712</v>
      </c>
      <c r="AC26" t="n">
        <v>532.2563779280422</v>
      </c>
      <c r="AD26" t="n">
        <v>430050.2770066943</v>
      </c>
      <c r="AE26" t="n">
        <v>588413.7614797712</v>
      </c>
      <c r="AF26" t="n">
        <v>2.399184945042884e-06</v>
      </c>
      <c r="AG26" t="n">
        <v>12.90798611111111</v>
      </c>
      <c r="AH26" t="n">
        <v>532256.3779280422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430.1295748579765</v>
      </c>
      <c r="AB27" t="n">
        <v>588.5222602982699</v>
      </c>
      <c r="AC27" t="n">
        <v>532.3545217715823</v>
      </c>
      <c r="AD27" t="n">
        <v>430129.5748579765</v>
      </c>
      <c r="AE27" t="n">
        <v>588522.2602982699</v>
      </c>
      <c r="AF27" t="n">
        <v>2.398435612326583e-06</v>
      </c>
      <c r="AG27" t="n">
        <v>12.91666666666667</v>
      </c>
      <c r="AH27" t="n">
        <v>532354.5217715823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428.179575677519</v>
      </c>
      <c r="AB28" t="n">
        <v>585.8541853916756</v>
      </c>
      <c r="AC28" t="n">
        <v>529.9410841894069</v>
      </c>
      <c r="AD28" t="n">
        <v>428179.575677519</v>
      </c>
      <c r="AE28" t="n">
        <v>585854.1853916757</v>
      </c>
      <c r="AF28" t="n">
        <v>2.413350901631994e-06</v>
      </c>
      <c r="AG28" t="n">
        <v>12.83854166666667</v>
      </c>
      <c r="AH28" t="n">
        <v>529941.0841894068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427.2258227705178</v>
      </c>
      <c r="AB29" t="n">
        <v>584.549218587708</v>
      </c>
      <c r="AC29" t="n">
        <v>528.7606615856773</v>
      </c>
      <c r="AD29" t="n">
        <v>427225.8227705178</v>
      </c>
      <c r="AE29" t="n">
        <v>584549.218587708</v>
      </c>
      <c r="AF29" t="n">
        <v>2.423306322005701e-06</v>
      </c>
      <c r="AG29" t="n">
        <v>12.77777777777778</v>
      </c>
      <c r="AH29" t="n">
        <v>528760.6615856773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427.0405094648692</v>
      </c>
      <c r="AB30" t="n">
        <v>584.2956647474733</v>
      </c>
      <c r="AC30" t="n">
        <v>528.5313065680898</v>
      </c>
      <c r="AD30" t="n">
        <v>427040.5094648692</v>
      </c>
      <c r="AE30" t="n">
        <v>584295.6647474733</v>
      </c>
      <c r="AF30" t="n">
        <v>2.424269749783802e-06</v>
      </c>
      <c r="AG30" t="n">
        <v>12.77777777777778</v>
      </c>
      <c r="AH30" t="n">
        <v>528531.3065680898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425.8555243158767</v>
      </c>
      <c r="AB31" t="n">
        <v>582.6743157887666</v>
      </c>
      <c r="AC31" t="n">
        <v>527.0646968784242</v>
      </c>
      <c r="AD31" t="n">
        <v>425855.5243158767</v>
      </c>
      <c r="AE31" t="n">
        <v>582674.3157887666</v>
      </c>
      <c r="AF31" t="n">
        <v>2.43540269299741e-06</v>
      </c>
      <c r="AG31" t="n">
        <v>12.71701388888889</v>
      </c>
      <c r="AH31" t="n">
        <v>527064.6968784243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425.5641605965984</v>
      </c>
      <c r="AB32" t="n">
        <v>582.2756590939903</v>
      </c>
      <c r="AC32" t="n">
        <v>526.7040874190792</v>
      </c>
      <c r="AD32" t="n">
        <v>425564.1605965984</v>
      </c>
      <c r="AE32" t="n">
        <v>582275.6590939902</v>
      </c>
      <c r="AF32" t="n">
        <v>2.436508850816711e-06</v>
      </c>
      <c r="AG32" t="n">
        <v>12.70833333333333</v>
      </c>
      <c r="AH32" t="n">
        <v>526704.0874190792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424.8891991809546</v>
      </c>
      <c r="AB33" t="n">
        <v>581.3521471079101</v>
      </c>
      <c r="AC33" t="n">
        <v>525.8687141207934</v>
      </c>
      <c r="AD33" t="n">
        <v>424889.1991809546</v>
      </c>
      <c r="AE33" t="n">
        <v>581352.1471079101</v>
      </c>
      <c r="AF33" t="n">
        <v>2.445036970778417e-06</v>
      </c>
      <c r="AG33" t="n">
        <v>12.66493055555556</v>
      </c>
      <c r="AH33" t="n">
        <v>525868.7141207934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424.934145930693</v>
      </c>
      <c r="AB34" t="n">
        <v>581.413645233813</v>
      </c>
      <c r="AC34" t="n">
        <v>525.9243429518732</v>
      </c>
      <c r="AD34" t="n">
        <v>424934.145930693</v>
      </c>
      <c r="AE34" t="n">
        <v>581413.645233813</v>
      </c>
      <c r="AF34" t="n">
        <v>2.445358113371118e-06</v>
      </c>
      <c r="AG34" t="n">
        <v>12.66493055555556</v>
      </c>
      <c r="AH34" t="n">
        <v>525924.3429518732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422.6425283413183</v>
      </c>
      <c r="AB35" t="n">
        <v>578.2781529489976</v>
      </c>
      <c r="AC35" t="n">
        <v>523.0880976500296</v>
      </c>
      <c r="AD35" t="n">
        <v>422642.5283413182</v>
      </c>
      <c r="AE35" t="n">
        <v>578278.1529489976</v>
      </c>
      <c r="AF35" t="n">
        <v>2.46223594074303e-06</v>
      </c>
      <c r="AG35" t="n">
        <v>12.578125</v>
      </c>
      <c r="AH35" t="n">
        <v>523088.0976500296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423.3353570470967</v>
      </c>
      <c r="AB36" t="n">
        <v>579.2261117496888</v>
      </c>
      <c r="AC36" t="n">
        <v>523.9455845932515</v>
      </c>
      <c r="AD36" t="n">
        <v>423335.3570470967</v>
      </c>
      <c r="AE36" t="n">
        <v>579226.1117496889</v>
      </c>
      <c r="AF36" t="n">
        <v>2.458917467285128e-06</v>
      </c>
      <c r="AG36" t="n">
        <v>12.59548611111111</v>
      </c>
      <c r="AH36" t="n">
        <v>523945.5845932515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422.879827470158</v>
      </c>
      <c r="AB37" t="n">
        <v>578.6028360859748</v>
      </c>
      <c r="AC37" t="n">
        <v>523.3817934841094</v>
      </c>
      <c r="AD37" t="n">
        <v>422879.8274701581</v>
      </c>
      <c r="AE37" t="n">
        <v>578602.8360859748</v>
      </c>
      <c r="AF37" t="n">
        <v>2.461236830454629e-06</v>
      </c>
      <c r="AG37" t="n">
        <v>12.58680555555556</v>
      </c>
      <c r="AH37" t="n">
        <v>523381.7934841093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410.8495955910093</v>
      </c>
      <c r="AB38" t="n">
        <v>562.1425420925506</v>
      </c>
      <c r="AC38" t="n">
        <v>508.4924468472498</v>
      </c>
      <c r="AD38" t="n">
        <v>410849.5955910094</v>
      </c>
      <c r="AE38" t="n">
        <v>562142.5420925505</v>
      </c>
      <c r="AF38" t="n">
        <v>2.472833646302138e-06</v>
      </c>
      <c r="AG38" t="n">
        <v>12.52604166666667</v>
      </c>
      <c r="AH38" t="n">
        <v>508492.4468472498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410.4317372079466</v>
      </c>
      <c r="AB39" t="n">
        <v>561.5708098182332</v>
      </c>
      <c r="AC39" t="n">
        <v>507.9752798987621</v>
      </c>
      <c r="AD39" t="n">
        <v>410431.7372079466</v>
      </c>
      <c r="AE39" t="n">
        <v>561570.8098182332</v>
      </c>
      <c r="AF39" t="n">
        <v>2.47483186687894e-06</v>
      </c>
      <c r="AG39" t="n">
        <v>12.51736111111111</v>
      </c>
      <c r="AH39" t="n">
        <v>507975.2798987621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408.8575665495467</v>
      </c>
      <c r="AB40" t="n">
        <v>559.4169600759022</v>
      </c>
      <c r="AC40" t="n">
        <v>506.0269905528921</v>
      </c>
      <c r="AD40" t="n">
        <v>408857.5665495467</v>
      </c>
      <c r="AE40" t="n">
        <v>559416.9600759023</v>
      </c>
      <c r="AF40" t="n">
        <v>2.487677570586949e-06</v>
      </c>
      <c r="AG40" t="n">
        <v>12.44791666666667</v>
      </c>
      <c r="AH40" t="n">
        <v>506026.9905528921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409.1658031041645</v>
      </c>
      <c r="AB41" t="n">
        <v>559.8387029283675</v>
      </c>
      <c r="AC41" t="n">
        <v>506.4084828594379</v>
      </c>
      <c r="AD41" t="n">
        <v>409165.8031041645</v>
      </c>
      <c r="AE41" t="n">
        <v>559838.7029283675</v>
      </c>
      <c r="AF41" t="n">
        <v>2.486428682726448e-06</v>
      </c>
      <c r="AG41" t="n">
        <v>12.45659722222222</v>
      </c>
      <c r="AH41" t="n">
        <v>506408.4828594379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409.3658118241831</v>
      </c>
      <c r="AB42" t="n">
        <v>560.112363682859</v>
      </c>
      <c r="AC42" t="n">
        <v>506.6560258156059</v>
      </c>
      <c r="AD42" t="n">
        <v>409365.8118241831</v>
      </c>
      <c r="AE42" t="n">
        <v>560112.363682859</v>
      </c>
      <c r="AF42" t="n">
        <v>2.485286842396847e-06</v>
      </c>
      <c r="AG42" t="n">
        <v>12.46527777777778</v>
      </c>
      <c r="AH42" t="n">
        <v>506656.0258156059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409.3946972296106</v>
      </c>
      <c r="AB43" t="n">
        <v>560.1518859688991</v>
      </c>
      <c r="AC43" t="n">
        <v>506.6917761501362</v>
      </c>
      <c r="AD43" t="n">
        <v>409394.6972296106</v>
      </c>
      <c r="AE43" t="n">
        <v>560151.8859688991</v>
      </c>
      <c r="AF43" t="n">
        <v>2.484608874701146e-06</v>
      </c>
      <c r="AG43" t="n">
        <v>12.46527777777778</v>
      </c>
      <c r="AH43" t="n">
        <v>506691.7761501362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408.0299244011505</v>
      </c>
      <c r="AB44" t="n">
        <v>558.2845435754722</v>
      </c>
      <c r="AC44" t="n">
        <v>505.0026502939065</v>
      </c>
      <c r="AD44" t="n">
        <v>408029.9244011506</v>
      </c>
      <c r="AE44" t="n">
        <v>558284.5435754722</v>
      </c>
      <c r="AF44" t="n">
        <v>2.498096863594557e-06</v>
      </c>
      <c r="AG44" t="n">
        <v>12.39583333333333</v>
      </c>
      <c r="AH44" t="n">
        <v>505002.6502939065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408.3915467447621</v>
      </c>
      <c r="AB45" t="n">
        <v>558.7793312196534</v>
      </c>
      <c r="AC45" t="n">
        <v>505.4502160997658</v>
      </c>
      <c r="AD45" t="n">
        <v>408391.5467447621</v>
      </c>
      <c r="AE45" t="n">
        <v>558779.3312196534</v>
      </c>
      <c r="AF45" t="n">
        <v>2.496740928203155e-06</v>
      </c>
      <c r="AG45" t="n">
        <v>12.40451388888889</v>
      </c>
      <c r="AH45" t="n">
        <v>505450.2160997658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407.7277608949323</v>
      </c>
      <c r="AB46" t="n">
        <v>557.8711101357513</v>
      </c>
      <c r="AC46" t="n">
        <v>504.628674361415</v>
      </c>
      <c r="AD46" t="n">
        <v>407727.7608949323</v>
      </c>
      <c r="AE46" t="n">
        <v>557871.1101357513</v>
      </c>
      <c r="AF46" t="n">
        <v>2.499988036640458e-06</v>
      </c>
      <c r="AG46" t="n">
        <v>12.38715277777778</v>
      </c>
      <c r="AH46" t="n">
        <v>504628.674361415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408.0713202752764</v>
      </c>
      <c r="AB47" t="n">
        <v>558.3411832367083</v>
      </c>
      <c r="AC47" t="n">
        <v>505.0538843453685</v>
      </c>
      <c r="AD47" t="n">
        <v>408071.3202752764</v>
      </c>
      <c r="AE47" t="n">
        <v>558341.1832367083</v>
      </c>
      <c r="AF47" t="n">
        <v>2.497847086022457e-06</v>
      </c>
      <c r="AG47" t="n">
        <v>12.40451388888889</v>
      </c>
      <c r="AH47" t="n">
        <v>505053.8843453685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406.5242151056675</v>
      </c>
      <c r="AB48" t="n">
        <v>556.2243656901863</v>
      </c>
      <c r="AC48" t="n">
        <v>503.1390928945145</v>
      </c>
      <c r="AD48" t="n">
        <v>406524.2151056675</v>
      </c>
      <c r="AE48" t="n">
        <v>556224.3656901864</v>
      </c>
      <c r="AF48" t="n">
        <v>2.511477804957067e-06</v>
      </c>
      <c r="AG48" t="n">
        <v>12.33506944444444</v>
      </c>
      <c r="AH48" t="n">
        <v>503139.0928945145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406.7465243945695</v>
      </c>
      <c r="AB49" t="n">
        <v>556.5285390668556</v>
      </c>
      <c r="AC49" t="n">
        <v>503.4142363910244</v>
      </c>
      <c r="AD49" t="n">
        <v>406746.5243945695</v>
      </c>
      <c r="AE49" t="n">
        <v>556528.5390668556</v>
      </c>
      <c r="AF49" t="n">
        <v>2.510585742199566e-06</v>
      </c>
      <c r="AG49" t="n">
        <v>12.33506944444444</v>
      </c>
      <c r="AH49" t="n">
        <v>503414.2363910244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406.7873925191395</v>
      </c>
      <c r="AB50" t="n">
        <v>556.5844566378668</v>
      </c>
      <c r="AC50" t="n">
        <v>503.4648172675391</v>
      </c>
      <c r="AD50" t="n">
        <v>406787.3925191395</v>
      </c>
      <c r="AE50" t="n">
        <v>556584.4566378668</v>
      </c>
      <c r="AF50" t="n">
        <v>2.510657107220166e-06</v>
      </c>
      <c r="AG50" t="n">
        <v>12.33506944444444</v>
      </c>
      <c r="AH50" t="n">
        <v>503464.8172675391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406.2187155519741</v>
      </c>
      <c r="AB51" t="n">
        <v>555.8063677231339</v>
      </c>
      <c r="AC51" t="n">
        <v>502.7609880667737</v>
      </c>
      <c r="AD51" t="n">
        <v>406218.7155519741</v>
      </c>
      <c r="AE51" t="n">
        <v>555806.3677231339</v>
      </c>
      <c r="AF51" t="n">
        <v>2.513047835410268e-06</v>
      </c>
      <c r="AG51" t="n">
        <v>12.32638888888889</v>
      </c>
      <c r="AH51" t="n">
        <v>502760.9880667737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406.2193863944785</v>
      </c>
      <c r="AB52" t="n">
        <v>555.807285599444</v>
      </c>
      <c r="AC52" t="n">
        <v>502.7618183422569</v>
      </c>
      <c r="AD52" t="n">
        <v>406219.3863944785</v>
      </c>
      <c r="AE52" t="n">
        <v>555807.2855994439</v>
      </c>
      <c r="AF52" t="n">
        <v>2.512619645286668e-06</v>
      </c>
      <c r="AG52" t="n">
        <v>12.32638888888889</v>
      </c>
      <c r="AH52" t="n">
        <v>502761.8183422569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404.7459133864739</v>
      </c>
      <c r="AB53" t="n">
        <v>553.7912148248507</v>
      </c>
      <c r="AC53" t="n">
        <v>500.9381585328178</v>
      </c>
      <c r="AD53" t="n">
        <v>404745.9133864739</v>
      </c>
      <c r="AE53" t="n">
        <v>553791.2148248507</v>
      </c>
      <c r="AF53" t="n">
        <v>2.526642871834578e-06</v>
      </c>
      <c r="AG53" t="n">
        <v>12.25694444444444</v>
      </c>
      <c r="AH53" t="n">
        <v>500938.1585328178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404.7920258176645</v>
      </c>
      <c r="AB54" t="n">
        <v>553.8543078875425</v>
      </c>
      <c r="AC54" t="n">
        <v>500.995230082158</v>
      </c>
      <c r="AD54" t="n">
        <v>404792.0258176645</v>
      </c>
      <c r="AE54" t="n">
        <v>553854.3078875425</v>
      </c>
      <c r="AF54" t="n">
        <v>2.526642871834578e-06</v>
      </c>
      <c r="AG54" t="n">
        <v>12.25694444444444</v>
      </c>
      <c r="AH54" t="n">
        <v>500995.230082158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404.7774367121515</v>
      </c>
      <c r="AB55" t="n">
        <v>553.8343464297539</v>
      </c>
      <c r="AC55" t="n">
        <v>500.9771737178846</v>
      </c>
      <c r="AD55" t="n">
        <v>404777.4367121515</v>
      </c>
      <c r="AE55" t="n">
        <v>553834.3464297538</v>
      </c>
      <c r="AF55" t="n">
        <v>2.527035379447878e-06</v>
      </c>
      <c r="AG55" t="n">
        <v>12.25694444444444</v>
      </c>
      <c r="AH55" t="n">
        <v>500977.1737178846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405.4468939986286</v>
      </c>
      <c r="AB56" t="n">
        <v>554.7503274234829</v>
      </c>
      <c r="AC56" t="n">
        <v>501.8057347711595</v>
      </c>
      <c r="AD56" t="n">
        <v>405446.8939986286</v>
      </c>
      <c r="AE56" t="n">
        <v>554750.3274234829</v>
      </c>
      <c r="AF56" t="n">
        <v>2.524073731092976e-06</v>
      </c>
      <c r="AG56" t="n">
        <v>12.27430555555556</v>
      </c>
      <c r="AH56" t="n">
        <v>501805.7347711595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405.0568108157906</v>
      </c>
      <c r="AB57" t="n">
        <v>554.2165984034685</v>
      </c>
      <c r="AC57" t="n">
        <v>501.3229440997219</v>
      </c>
      <c r="AD57" t="n">
        <v>405056.8108157907</v>
      </c>
      <c r="AE57" t="n">
        <v>554216.5984034685</v>
      </c>
      <c r="AF57" t="n">
        <v>2.525893539118277e-06</v>
      </c>
      <c r="AG57" t="n">
        <v>12.265625</v>
      </c>
      <c r="AH57" t="n">
        <v>501322.9440997219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404.8539977839117</v>
      </c>
      <c r="AB58" t="n">
        <v>553.9391006657721</v>
      </c>
      <c r="AC58" t="n">
        <v>501.0719303566408</v>
      </c>
      <c r="AD58" t="n">
        <v>404853.9977839116</v>
      </c>
      <c r="AE58" t="n">
        <v>553939.1006657721</v>
      </c>
      <c r="AF58" t="n">
        <v>2.526535824303678e-06</v>
      </c>
      <c r="AG58" t="n">
        <v>12.25694444444444</v>
      </c>
      <c r="AH58" t="n">
        <v>501071.9303566408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403.7213388442516</v>
      </c>
      <c r="AB59" t="n">
        <v>552.3893467351436</v>
      </c>
      <c r="AC59" t="n">
        <v>499.670082766058</v>
      </c>
      <c r="AD59" t="n">
        <v>403721.3388442516</v>
      </c>
      <c r="AE59" t="n">
        <v>552389.3467351436</v>
      </c>
      <c r="AF59" t="n">
        <v>2.539167432949887e-06</v>
      </c>
      <c r="AG59" t="n">
        <v>12.19618055555556</v>
      </c>
      <c r="AH59" t="n">
        <v>499670.082766058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403.9510451638413</v>
      </c>
      <c r="AB60" t="n">
        <v>552.7036410555339</v>
      </c>
      <c r="AC60" t="n">
        <v>499.9543812776251</v>
      </c>
      <c r="AD60" t="n">
        <v>403951.0451638413</v>
      </c>
      <c r="AE60" t="n">
        <v>552703.6410555339</v>
      </c>
      <c r="AF60" t="n">
        <v>2.538739242826287e-06</v>
      </c>
      <c r="AG60" t="n">
        <v>12.20486111111111</v>
      </c>
      <c r="AH60" t="n">
        <v>499954.3812776251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403.6944594882097</v>
      </c>
      <c r="AB61" t="n">
        <v>552.3525692143734</v>
      </c>
      <c r="AC61" t="n">
        <v>499.6368152402527</v>
      </c>
      <c r="AD61" t="n">
        <v>403694.4594882097</v>
      </c>
      <c r="AE61" t="n">
        <v>552352.5692143734</v>
      </c>
      <c r="AF61" t="n">
        <v>2.540130860727988e-06</v>
      </c>
      <c r="AG61" t="n">
        <v>12.19618055555556</v>
      </c>
      <c r="AH61" t="n">
        <v>499636.8152402527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403.7542408123845</v>
      </c>
      <c r="AB62" t="n">
        <v>552.4343646594754</v>
      </c>
      <c r="AC62" t="n">
        <v>499.7108042428746</v>
      </c>
      <c r="AD62" t="n">
        <v>403754.2408123845</v>
      </c>
      <c r="AE62" t="n">
        <v>552434.3646594754</v>
      </c>
      <c r="AF62" t="n">
        <v>2.539845400645588e-06</v>
      </c>
      <c r="AG62" t="n">
        <v>12.19618055555556</v>
      </c>
      <c r="AH62" t="n">
        <v>499710.8042428747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403.9227015287194</v>
      </c>
      <c r="AB63" t="n">
        <v>552.6648600435271</v>
      </c>
      <c r="AC63" t="n">
        <v>499.9193014709748</v>
      </c>
      <c r="AD63" t="n">
        <v>403922.7015287194</v>
      </c>
      <c r="AE63" t="n">
        <v>552664.8600435271</v>
      </c>
      <c r="AF63" t="n">
        <v>2.538810607846887e-06</v>
      </c>
      <c r="AG63" t="n">
        <v>12.19618055555556</v>
      </c>
      <c r="AH63" t="n">
        <v>499919.3014709748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403.9128012317072</v>
      </c>
      <c r="AB64" t="n">
        <v>552.6513140203847</v>
      </c>
      <c r="AC64" t="n">
        <v>499.9070482612692</v>
      </c>
      <c r="AD64" t="n">
        <v>403912.8012317072</v>
      </c>
      <c r="AE64" t="n">
        <v>552651.3140203847</v>
      </c>
      <c r="AF64" t="n">
        <v>2.538739242826287e-06</v>
      </c>
      <c r="AG64" t="n">
        <v>12.20486111111111</v>
      </c>
      <c r="AH64" t="n">
        <v>499907.0482612692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403.6525113750236</v>
      </c>
      <c r="AB65" t="n">
        <v>552.2951739552922</v>
      </c>
      <c r="AC65" t="n">
        <v>499.5848977041434</v>
      </c>
      <c r="AD65" t="n">
        <v>403652.5113750236</v>
      </c>
      <c r="AE65" t="n">
        <v>552295.1739552922</v>
      </c>
      <c r="AF65" t="n">
        <v>2.539167432949887e-06</v>
      </c>
      <c r="AG65" t="n">
        <v>12.19618055555556</v>
      </c>
      <c r="AH65" t="n">
        <v>499584.8977041434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402.1373256106281</v>
      </c>
      <c r="AB66" t="n">
        <v>550.2220299471679</v>
      </c>
      <c r="AC66" t="n">
        <v>497.7096116504787</v>
      </c>
      <c r="AD66" t="n">
        <v>402137.3256106281</v>
      </c>
      <c r="AE66" t="n">
        <v>550222.029947168</v>
      </c>
      <c r="AF66" t="n">
        <v>2.552798151884498e-06</v>
      </c>
      <c r="AG66" t="n">
        <v>12.13541666666667</v>
      </c>
      <c r="AH66" t="n">
        <v>497709.6116504787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402.7466099472147</v>
      </c>
      <c r="AB67" t="n">
        <v>551.0556796562138</v>
      </c>
      <c r="AC67" t="n">
        <v>498.4636990013278</v>
      </c>
      <c r="AD67" t="n">
        <v>402746.6099472147</v>
      </c>
      <c r="AE67" t="n">
        <v>551055.6796562137</v>
      </c>
      <c r="AF67" t="n">
        <v>2.550407423694395e-06</v>
      </c>
      <c r="AG67" t="n">
        <v>12.14409722222222</v>
      </c>
      <c r="AH67" t="n">
        <v>498463.6990013278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402.9019600566862</v>
      </c>
      <c r="AB68" t="n">
        <v>551.2682365295557</v>
      </c>
      <c r="AC68" t="n">
        <v>498.6559697450035</v>
      </c>
      <c r="AD68" t="n">
        <v>402901.9600566862</v>
      </c>
      <c r="AE68" t="n">
        <v>551268.2365295556</v>
      </c>
      <c r="AF68" t="n">
        <v>2.550264693653196e-06</v>
      </c>
      <c r="AG68" t="n">
        <v>12.14409722222222</v>
      </c>
      <c r="AH68" t="n">
        <v>498655.9697450034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402.703043875145</v>
      </c>
      <c r="AB69" t="n">
        <v>550.9960706344084</v>
      </c>
      <c r="AC69" t="n">
        <v>498.4097789809018</v>
      </c>
      <c r="AD69" t="n">
        <v>402703.043875145</v>
      </c>
      <c r="AE69" t="n">
        <v>550996.0706344084</v>
      </c>
      <c r="AF69" t="n">
        <v>2.551620629044597e-06</v>
      </c>
      <c r="AG69" t="n">
        <v>12.13541666666667</v>
      </c>
      <c r="AH69" t="n">
        <v>498409.7789809018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402.7730144557803</v>
      </c>
      <c r="AB70" t="n">
        <v>551.0918074697178</v>
      </c>
      <c r="AC70" t="n">
        <v>498.4963788270168</v>
      </c>
      <c r="AD70" t="n">
        <v>402773.0144557803</v>
      </c>
      <c r="AE70" t="n">
        <v>551091.8074697178</v>
      </c>
      <c r="AF70" t="n">
        <v>2.551906089126997e-06</v>
      </c>
      <c r="AG70" t="n">
        <v>12.13541666666667</v>
      </c>
      <c r="AH70" t="n">
        <v>498496.3788270167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402.596779674266</v>
      </c>
      <c r="AB71" t="n">
        <v>550.8506752667201</v>
      </c>
      <c r="AC71" t="n">
        <v>498.278259943042</v>
      </c>
      <c r="AD71" t="n">
        <v>402596.779674266</v>
      </c>
      <c r="AE71" t="n">
        <v>550850.6752667201</v>
      </c>
      <c r="AF71" t="n">
        <v>2.552655421843298e-06</v>
      </c>
      <c r="AG71" t="n">
        <v>12.13541666666667</v>
      </c>
      <c r="AH71" t="n">
        <v>498278.259943042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402.8732735856728</v>
      </c>
      <c r="AB72" t="n">
        <v>551.2289864343575</v>
      </c>
      <c r="AC72" t="n">
        <v>498.6204656238031</v>
      </c>
      <c r="AD72" t="n">
        <v>402873.2735856728</v>
      </c>
      <c r="AE72" t="n">
        <v>551228.9864343575</v>
      </c>
      <c r="AF72" t="n">
        <v>2.550871296328296e-06</v>
      </c>
      <c r="AG72" t="n">
        <v>12.14409722222222</v>
      </c>
      <c r="AH72" t="n">
        <v>498620.465623803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402.7589838263394</v>
      </c>
      <c r="AB73" t="n">
        <v>551.072610143529</v>
      </c>
      <c r="AC73" t="n">
        <v>498.4790136666957</v>
      </c>
      <c r="AD73" t="n">
        <v>402758.9838263394</v>
      </c>
      <c r="AE73" t="n">
        <v>551072.610143529</v>
      </c>
      <c r="AF73" t="n">
        <v>2.551584946534296e-06</v>
      </c>
      <c r="AG73" t="n">
        <v>12.13541666666667</v>
      </c>
      <c r="AH73" t="n">
        <v>498479.0136666957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402.8035678007342</v>
      </c>
      <c r="AB74" t="n">
        <v>551.133611904202</v>
      </c>
      <c r="AC74" t="n">
        <v>498.5341935049467</v>
      </c>
      <c r="AD74" t="n">
        <v>402803.5678007342</v>
      </c>
      <c r="AE74" t="n">
        <v>551133.611904202</v>
      </c>
      <c r="AF74" t="n">
        <v>2.551192438920996e-06</v>
      </c>
      <c r="AG74" t="n">
        <v>12.14409722222222</v>
      </c>
      <c r="AH74" t="n">
        <v>498534.1935049467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402.633770726915</v>
      </c>
      <c r="AB75" t="n">
        <v>550.9012880568846</v>
      </c>
      <c r="AC75" t="n">
        <v>498.3240423195486</v>
      </c>
      <c r="AD75" t="n">
        <v>402633.770726915</v>
      </c>
      <c r="AE75" t="n">
        <v>550901.2880568845</v>
      </c>
      <c r="AF75" t="n">
        <v>2.551834724106397e-06</v>
      </c>
      <c r="AG75" t="n">
        <v>12.13541666666667</v>
      </c>
      <c r="AH75" t="n">
        <v>498324.0423195486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401.1297158897019</v>
      </c>
      <c r="AB76" t="n">
        <v>548.8433738743933</v>
      </c>
      <c r="AC76" t="n">
        <v>496.4625325783336</v>
      </c>
      <c r="AD76" t="n">
        <v>401129.7158897019</v>
      </c>
      <c r="AE76" t="n">
        <v>548843.3738743933</v>
      </c>
      <c r="AF76" t="n">
        <v>2.566535918350008e-06</v>
      </c>
      <c r="AG76" t="n">
        <v>12.06597222222222</v>
      </c>
      <c r="AH76" t="n">
        <v>496462.5325783336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401.0692318977858</v>
      </c>
      <c r="AB77" t="n">
        <v>548.7606170082881</v>
      </c>
      <c r="AC77" t="n">
        <v>496.3876739113795</v>
      </c>
      <c r="AD77" t="n">
        <v>401069.2318977857</v>
      </c>
      <c r="AE77" t="n">
        <v>548760.6170082882</v>
      </c>
      <c r="AF77" t="n">
        <v>2.567356616086908e-06</v>
      </c>
      <c r="AG77" t="n">
        <v>12.06597222222222</v>
      </c>
      <c r="AH77" t="n">
        <v>496387.6739113795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401.3474993671595</v>
      </c>
      <c r="AB78" t="n">
        <v>549.1413548361794</v>
      </c>
      <c r="AC78" t="n">
        <v>496.7320746553459</v>
      </c>
      <c r="AD78" t="n">
        <v>401347.4993671594</v>
      </c>
      <c r="AE78" t="n">
        <v>549141.3548361794</v>
      </c>
      <c r="AF78" t="n">
        <v>2.566250458267608e-06</v>
      </c>
      <c r="AG78" t="n">
        <v>12.06597222222222</v>
      </c>
      <c r="AH78" t="n">
        <v>496732.0746553459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401.5342504830697</v>
      </c>
      <c r="AB79" t="n">
        <v>549.3968759518457</v>
      </c>
      <c r="AC79" t="n">
        <v>496.963209194359</v>
      </c>
      <c r="AD79" t="n">
        <v>401534.2504830697</v>
      </c>
      <c r="AE79" t="n">
        <v>549396.8759518457</v>
      </c>
      <c r="AF79" t="n">
        <v>2.565750903123407e-06</v>
      </c>
      <c r="AG79" t="n">
        <v>12.07465277777778</v>
      </c>
      <c r="AH79" t="n">
        <v>496963.209194359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401.6477744083939</v>
      </c>
      <c r="AB80" t="n">
        <v>549.5522043947964</v>
      </c>
      <c r="AC80" t="n">
        <v>497.1037133087193</v>
      </c>
      <c r="AD80" t="n">
        <v>401647.7744083939</v>
      </c>
      <c r="AE80" t="n">
        <v>549552.2043947964</v>
      </c>
      <c r="AF80" t="n">
        <v>2.565750903123407e-06</v>
      </c>
      <c r="AG80" t="n">
        <v>12.07465277777778</v>
      </c>
      <c r="AH80" t="n">
        <v>497103.7133087193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401.6549948626187</v>
      </c>
      <c r="AB81" t="n">
        <v>549.5620837388107</v>
      </c>
      <c r="AC81" t="n">
        <v>497.1126497820065</v>
      </c>
      <c r="AD81" t="n">
        <v>401654.9948626186</v>
      </c>
      <c r="AE81" t="n">
        <v>549562.0837388106</v>
      </c>
      <c r="AF81" t="n">
        <v>2.565857950654307e-06</v>
      </c>
      <c r="AG81" t="n">
        <v>12.07465277777778</v>
      </c>
      <c r="AH81" t="n">
        <v>497112.6497820066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401.5393056452264</v>
      </c>
      <c r="AB82" t="n">
        <v>549.4037926477266</v>
      </c>
      <c r="AC82" t="n">
        <v>496.9694657704927</v>
      </c>
      <c r="AD82" t="n">
        <v>401539.3056452264</v>
      </c>
      <c r="AE82" t="n">
        <v>549403.7926477266</v>
      </c>
      <c r="AF82" t="n">
        <v>2.566214775757307e-06</v>
      </c>
      <c r="AG82" t="n">
        <v>12.06597222222222</v>
      </c>
      <c r="AH82" t="n">
        <v>496969.4657704927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401.4155333017939</v>
      </c>
      <c r="AB83" t="n">
        <v>549.2344418669918</v>
      </c>
      <c r="AC83" t="n">
        <v>496.8162775905859</v>
      </c>
      <c r="AD83" t="n">
        <v>401415.5333017939</v>
      </c>
      <c r="AE83" t="n">
        <v>549234.4418669918</v>
      </c>
      <c r="AF83" t="n">
        <v>2.567071156004508e-06</v>
      </c>
      <c r="AG83" t="n">
        <v>12.06597222222222</v>
      </c>
      <c r="AH83" t="n">
        <v>496816.2775905859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401.6731181352206</v>
      </c>
      <c r="AB84" t="n">
        <v>549.586880799927</v>
      </c>
      <c r="AC84" t="n">
        <v>497.1350802464129</v>
      </c>
      <c r="AD84" t="n">
        <v>401673.1181352206</v>
      </c>
      <c r="AE84" t="n">
        <v>549586.8807999271</v>
      </c>
      <c r="AF84" t="n">
        <v>2.565715220613107e-06</v>
      </c>
      <c r="AG84" t="n">
        <v>12.07465277777778</v>
      </c>
      <c r="AH84" t="n">
        <v>497135.080246413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401.7468650912357</v>
      </c>
      <c r="AB85" t="n">
        <v>549.687784638633</v>
      </c>
      <c r="AC85" t="n">
        <v>497.2263539643722</v>
      </c>
      <c r="AD85" t="n">
        <v>401746.8650912357</v>
      </c>
      <c r="AE85" t="n">
        <v>549687.784638633</v>
      </c>
      <c r="AF85" t="n">
        <v>2.565536808061607e-06</v>
      </c>
      <c r="AG85" t="n">
        <v>12.07465277777778</v>
      </c>
      <c r="AH85" t="n">
        <v>497226.3539643722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401.3639246801764</v>
      </c>
      <c r="AB86" t="n">
        <v>549.163828674083</v>
      </c>
      <c r="AC86" t="n">
        <v>496.7524036217021</v>
      </c>
      <c r="AD86" t="n">
        <v>401363.9246801764</v>
      </c>
      <c r="AE86" t="n">
        <v>549163.828674083</v>
      </c>
      <c r="AF86" t="n">
        <v>2.566642965880908e-06</v>
      </c>
      <c r="AG86" t="n">
        <v>12.06597222222222</v>
      </c>
      <c r="AH86" t="n">
        <v>496752.403621702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401.3300663180495</v>
      </c>
      <c r="AB87" t="n">
        <v>549.1175021692954</v>
      </c>
      <c r="AC87" t="n">
        <v>496.7104984535118</v>
      </c>
      <c r="AD87" t="n">
        <v>401330.0663180496</v>
      </c>
      <c r="AE87" t="n">
        <v>549117.5021692954</v>
      </c>
      <c r="AF87" t="n">
        <v>2.566179093247007e-06</v>
      </c>
      <c r="AG87" t="n">
        <v>12.06597222222222</v>
      </c>
      <c r="AH87" t="n">
        <v>496710.4984535119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401.5610819391965</v>
      </c>
      <c r="AB88" t="n">
        <v>549.4335879338386</v>
      </c>
      <c r="AC88" t="n">
        <v>496.9964174363162</v>
      </c>
      <c r="AD88" t="n">
        <v>401561.0819391964</v>
      </c>
      <c r="AE88" t="n">
        <v>549433.5879338386</v>
      </c>
      <c r="AF88" t="n">
        <v>2.564466332752606e-06</v>
      </c>
      <c r="AG88" t="n">
        <v>12.07465277777778</v>
      </c>
      <c r="AH88" t="n">
        <v>496996.4174363161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400.3166091569024</v>
      </c>
      <c r="AB89" t="n">
        <v>547.7308453708396</v>
      </c>
      <c r="AC89" t="n">
        <v>495.4561822337155</v>
      </c>
      <c r="AD89" t="n">
        <v>400316.6091569024</v>
      </c>
      <c r="AE89" t="n">
        <v>547730.8453708396</v>
      </c>
      <c r="AF89" t="n">
        <v>2.578560924321116e-06</v>
      </c>
      <c r="AG89" t="n">
        <v>12.01388888888889</v>
      </c>
      <c r="AH89" t="n">
        <v>495456.1822337155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400.3687120985766</v>
      </c>
      <c r="AB90" t="n">
        <v>547.8021349142577</v>
      </c>
      <c r="AC90" t="n">
        <v>495.5206680031654</v>
      </c>
      <c r="AD90" t="n">
        <v>400368.7120985766</v>
      </c>
      <c r="AE90" t="n">
        <v>547802.1349142578</v>
      </c>
      <c r="AF90" t="n">
        <v>2.579702764650717e-06</v>
      </c>
      <c r="AG90" t="n">
        <v>12.00520833333333</v>
      </c>
      <c r="AH90" t="n">
        <v>495520.6680031654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400.9197826563467</v>
      </c>
      <c r="AB91" t="n">
        <v>548.556133962916</v>
      </c>
      <c r="AC91" t="n">
        <v>496.2027064408639</v>
      </c>
      <c r="AD91" t="n">
        <v>400919.7826563467</v>
      </c>
      <c r="AE91" t="n">
        <v>548556.133962916</v>
      </c>
      <c r="AF91" t="n">
        <v>2.577811591604816e-06</v>
      </c>
      <c r="AG91" t="n">
        <v>12.01388888888889</v>
      </c>
      <c r="AH91" t="n">
        <v>496202.7064408639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400.7776640888432</v>
      </c>
      <c r="AB92" t="n">
        <v>548.3616810690289</v>
      </c>
      <c r="AC92" t="n">
        <v>496.0268118582532</v>
      </c>
      <c r="AD92" t="n">
        <v>400777.6640888432</v>
      </c>
      <c r="AE92" t="n">
        <v>548361.6810690289</v>
      </c>
      <c r="AF92" t="n">
        <v>2.578846384403517e-06</v>
      </c>
      <c r="AG92" t="n">
        <v>12.01388888888889</v>
      </c>
      <c r="AH92" t="n">
        <v>496026.8118582532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400.7479987663064</v>
      </c>
      <c r="AB93" t="n">
        <v>548.3210916659925</v>
      </c>
      <c r="AC93" t="n">
        <v>495.9900962508749</v>
      </c>
      <c r="AD93" t="n">
        <v>400747.9987663064</v>
      </c>
      <c r="AE93" t="n">
        <v>548321.0916659925</v>
      </c>
      <c r="AF93" t="n">
        <v>2.579560034609517e-06</v>
      </c>
      <c r="AG93" t="n">
        <v>12.00520833333333</v>
      </c>
      <c r="AH93" t="n">
        <v>495990.0962508749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400.3482812901581</v>
      </c>
      <c r="AB94" t="n">
        <v>547.7741805808359</v>
      </c>
      <c r="AC94" t="n">
        <v>495.4953815920912</v>
      </c>
      <c r="AD94" t="n">
        <v>400348.2812901581</v>
      </c>
      <c r="AE94" t="n">
        <v>547774.1805808359</v>
      </c>
      <c r="AF94" t="n">
        <v>2.581272795103919e-06</v>
      </c>
      <c r="AG94" t="n">
        <v>11.99652777777778</v>
      </c>
      <c r="AH94" t="n">
        <v>495495.3815920912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400.8994974790886</v>
      </c>
      <c r="AB95" t="n">
        <v>548.5283788884727</v>
      </c>
      <c r="AC95" t="n">
        <v>496.177600271771</v>
      </c>
      <c r="AD95" t="n">
        <v>400899.4974790886</v>
      </c>
      <c r="AE95" t="n">
        <v>548528.3788884727</v>
      </c>
      <c r="AF95" t="n">
        <v>2.579238892016817e-06</v>
      </c>
      <c r="AG95" t="n">
        <v>12.00520833333333</v>
      </c>
      <c r="AH95" t="n">
        <v>496177.600271771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401.041849309985</v>
      </c>
      <c r="AB96" t="n">
        <v>548.7231509436245</v>
      </c>
      <c r="AC96" t="n">
        <v>496.3537835553435</v>
      </c>
      <c r="AD96" t="n">
        <v>401041.8493099849</v>
      </c>
      <c r="AE96" t="n">
        <v>548723.1509436246</v>
      </c>
      <c r="AF96" t="n">
        <v>2.578632289341717e-06</v>
      </c>
      <c r="AG96" t="n">
        <v>12.01388888888889</v>
      </c>
      <c r="AH96" t="n">
        <v>496353.7835553435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401.2862711841993</v>
      </c>
      <c r="AB97" t="n">
        <v>549.0575797350567</v>
      </c>
      <c r="AC97" t="n">
        <v>496.6562949322951</v>
      </c>
      <c r="AD97" t="n">
        <v>401286.2711841993</v>
      </c>
      <c r="AE97" t="n">
        <v>549057.5797350567</v>
      </c>
      <c r="AF97" t="n">
        <v>2.577847274115116e-06</v>
      </c>
      <c r="AG97" t="n">
        <v>12.01388888888889</v>
      </c>
      <c r="AH97" t="n">
        <v>496656.2949322951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400.8238297676752</v>
      </c>
      <c r="AB98" t="n">
        <v>548.4248469874931</v>
      </c>
      <c r="AC98" t="n">
        <v>496.083949310113</v>
      </c>
      <c r="AD98" t="n">
        <v>400823.8297676753</v>
      </c>
      <c r="AE98" t="n">
        <v>548424.8469874931</v>
      </c>
      <c r="AF98" t="n">
        <v>2.579881177202218e-06</v>
      </c>
      <c r="AG98" t="n">
        <v>12.00520833333333</v>
      </c>
      <c r="AH98" t="n">
        <v>496083.949310113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400.8857981037504</v>
      </c>
      <c r="AB99" t="n">
        <v>548.509634798761</v>
      </c>
      <c r="AC99" t="n">
        <v>496.1606450916739</v>
      </c>
      <c r="AD99" t="n">
        <v>400885.7981037504</v>
      </c>
      <c r="AE99" t="n">
        <v>548509.634798761</v>
      </c>
      <c r="AF99" t="n">
        <v>2.579631399630117e-06</v>
      </c>
      <c r="AG99" t="n">
        <v>12.00520833333333</v>
      </c>
      <c r="AH99" t="n">
        <v>496160.6450916739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401.0428112787495</v>
      </c>
      <c r="AB100" t="n">
        <v>548.7244671517273</v>
      </c>
      <c r="AC100" t="n">
        <v>496.3549741463922</v>
      </c>
      <c r="AD100" t="n">
        <v>401042.8112787495</v>
      </c>
      <c r="AE100" t="n">
        <v>548724.4671517273</v>
      </c>
      <c r="AF100" t="n">
        <v>2.578311146749016e-06</v>
      </c>
      <c r="AG100" t="n">
        <v>12.01388888888889</v>
      </c>
      <c r="AH100" t="n">
        <v>496354.9741463922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400.9563984643401</v>
      </c>
      <c r="AB101" t="n">
        <v>548.606233326788</v>
      </c>
      <c r="AC101" t="n">
        <v>496.248024391763</v>
      </c>
      <c r="AD101" t="n">
        <v>400956.3984643401</v>
      </c>
      <c r="AE101" t="n">
        <v>548606.2333267881</v>
      </c>
      <c r="AF101" t="n">
        <v>2.578667971852016e-06</v>
      </c>
      <c r="AG101" t="n">
        <v>12.01388888888889</v>
      </c>
      <c r="AH101" t="n">
        <v>496248.024391763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400.9628995923391</v>
      </c>
      <c r="AB102" t="n">
        <v>548.6151284569257</v>
      </c>
      <c r="AC102" t="n">
        <v>496.2560705831648</v>
      </c>
      <c r="AD102" t="n">
        <v>400962.8995923391</v>
      </c>
      <c r="AE102" t="n">
        <v>548615.1284569257</v>
      </c>
      <c r="AF102" t="n">
        <v>2.578168416707816e-06</v>
      </c>
      <c r="AG102" t="n">
        <v>12.01388888888889</v>
      </c>
      <c r="AH102" t="n">
        <v>496256.0705831648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400.9144622321298</v>
      </c>
      <c r="AB103" t="n">
        <v>548.5488543237818</v>
      </c>
      <c r="AC103" t="n">
        <v>496.1961215602717</v>
      </c>
      <c r="AD103" t="n">
        <v>400914.4622321298</v>
      </c>
      <c r="AE103" t="n">
        <v>548548.8543237818</v>
      </c>
      <c r="AF103" t="n">
        <v>2.578418194279917e-06</v>
      </c>
      <c r="AG103" t="n">
        <v>12.01388888888889</v>
      </c>
      <c r="AH103" t="n">
        <v>496196.1215602717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400.9345320992826</v>
      </c>
      <c r="AB104" t="n">
        <v>548.5763148014404</v>
      </c>
      <c r="AC104" t="n">
        <v>496.2209612484836</v>
      </c>
      <c r="AD104" t="n">
        <v>400934.5320992826</v>
      </c>
      <c r="AE104" t="n">
        <v>548576.3148014403</v>
      </c>
      <c r="AF104" t="n">
        <v>2.577918639135716e-06</v>
      </c>
      <c r="AG104" t="n">
        <v>12.01388888888889</v>
      </c>
      <c r="AH104" t="n">
        <v>496220.9612484836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400.6765536972069</v>
      </c>
      <c r="AB105" t="n">
        <v>548.2233373705164</v>
      </c>
      <c r="AC105" t="n">
        <v>495.9016714881602</v>
      </c>
      <c r="AD105" t="n">
        <v>400676.5536972069</v>
      </c>
      <c r="AE105" t="n">
        <v>548223.3373705165</v>
      </c>
      <c r="AF105" t="n">
        <v>2.579096161975617e-06</v>
      </c>
      <c r="AG105" t="n">
        <v>12.01388888888889</v>
      </c>
      <c r="AH105" t="n">
        <v>495901.6714881602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400.5963439808243</v>
      </c>
      <c r="AB106" t="n">
        <v>548.1135908979589</v>
      </c>
      <c r="AC106" t="n">
        <v>495.8023990649133</v>
      </c>
      <c r="AD106" t="n">
        <v>400596.3439808243</v>
      </c>
      <c r="AE106" t="n">
        <v>548113.590897959</v>
      </c>
      <c r="AF106" t="n">
        <v>2.579060479465317e-06</v>
      </c>
      <c r="AG106" t="n">
        <v>12.01388888888889</v>
      </c>
      <c r="AH106" t="n">
        <v>495802.3990649133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399.1266255458978</v>
      </c>
      <c r="AB107" t="n">
        <v>546.1026572958913</v>
      </c>
      <c r="AC107" t="n">
        <v>493.983386143464</v>
      </c>
      <c r="AD107" t="n">
        <v>399126.6255458978</v>
      </c>
      <c r="AE107" t="n">
        <v>546102.6572958913</v>
      </c>
      <c r="AF107" t="n">
        <v>2.592940975972027e-06</v>
      </c>
      <c r="AG107" t="n">
        <v>11.94444444444444</v>
      </c>
      <c r="AH107" t="n">
        <v>493983.386143464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398.9937103118695</v>
      </c>
      <c r="AB108" t="n">
        <v>545.9207968088876</v>
      </c>
      <c r="AC108" t="n">
        <v>493.8188821660971</v>
      </c>
      <c r="AD108" t="n">
        <v>398993.7103118695</v>
      </c>
      <c r="AE108" t="n">
        <v>545920.7968088876</v>
      </c>
      <c r="AF108" t="n">
        <v>2.593868721239828e-06</v>
      </c>
      <c r="AG108" t="n">
        <v>11.94444444444444</v>
      </c>
      <c r="AH108" t="n">
        <v>493818.8821660971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399.1047744692851</v>
      </c>
      <c r="AB109" t="n">
        <v>546.0727596888685</v>
      </c>
      <c r="AC109" t="n">
        <v>493.9563419220938</v>
      </c>
      <c r="AD109" t="n">
        <v>399104.7744692852</v>
      </c>
      <c r="AE109" t="n">
        <v>546072.7596888684</v>
      </c>
      <c r="AF109" t="n">
        <v>2.594403958894329e-06</v>
      </c>
      <c r="AG109" t="n">
        <v>11.93576388888889</v>
      </c>
      <c r="AH109" t="n">
        <v>493956.3419220938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399.1873550983306</v>
      </c>
      <c r="AB110" t="n">
        <v>546.1857501487285</v>
      </c>
      <c r="AC110" t="n">
        <v>494.058548731048</v>
      </c>
      <c r="AD110" t="n">
        <v>399187.3550983305</v>
      </c>
      <c r="AE110" t="n">
        <v>546185.7501487285</v>
      </c>
      <c r="AF110" t="n">
        <v>2.594296911363428e-06</v>
      </c>
      <c r="AG110" t="n">
        <v>11.93576388888889</v>
      </c>
      <c r="AH110" t="n">
        <v>494058.548731048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399.3928036150959</v>
      </c>
      <c r="AB111" t="n">
        <v>546.4668538731157</v>
      </c>
      <c r="AC111" t="n">
        <v>494.3128243105113</v>
      </c>
      <c r="AD111" t="n">
        <v>399392.8036150959</v>
      </c>
      <c r="AE111" t="n">
        <v>546466.8538731157</v>
      </c>
      <c r="AF111" t="n">
        <v>2.593940086260428e-06</v>
      </c>
      <c r="AG111" t="n">
        <v>11.94444444444444</v>
      </c>
      <c r="AH111" t="n">
        <v>494312.8243105113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399.602678405802</v>
      </c>
      <c r="AB112" t="n">
        <v>546.7540138207821</v>
      </c>
      <c r="AC112" t="n">
        <v>494.5725781158039</v>
      </c>
      <c r="AD112" t="n">
        <v>399602.678405802</v>
      </c>
      <c r="AE112" t="n">
        <v>546754.0138207821</v>
      </c>
      <c r="AF112" t="n">
        <v>2.593833038729528e-06</v>
      </c>
      <c r="AG112" t="n">
        <v>11.94444444444444</v>
      </c>
      <c r="AH112" t="n">
        <v>494572.5781158039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399.8738494722059</v>
      </c>
      <c r="AB113" t="n">
        <v>547.1250420370592</v>
      </c>
      <c r="AC113" t="n">
        <v>494.9081959198608</v>
      </c>
      <c r="AD113" t="n">
        <v>399873.8494722059</v>
      </c>
      <c r="AE113" t="n">
        <v>547125.0420370592</v>
      </c>
      <c r="AF113" t="n">
        <v>2.593583261157428e-06</v>
      </c>
      <c r="AG113" t="n">
        <v>11.94444444444444</v>
      </c>
      <c r="AH113" t="n">
        <v>494908.1959198608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400.1027744818164</v>
      </c>
      <c r="AB114" t="n">
        <v>547.438267334667</v>
      </c>
      <c r="AC114" t="n">
        <v>495.1915274346794</v>
      </c>
      <c r="AD114" t="n">
        <v>400102.7744818165</v>
      </c>
      <c r="AE114" t="n">
        <v>547438.267334667</v>
      </c>
      <c r="AF114" t="n">
        <v>2.592905293461728e-06</v>
      </c>
      <c r="AG114" t="n">
        <v>11.94444444444444</v>
      </c>
      <c r="AH114" t="n">
        <v>495191.5274346794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400.2090479728136</v>
      </c>
      <c r="AB115" t="n">
        <v>547.5836754135047</v>
      </c>
      <c r="AC115" t="n">
        <v>495.3230579705543</v>
      </c>
      <c r="AD115" t="n">
        <v>400209.0479728136</v>
      </c>
      <c r="AE115" t="n">
        <v>547583.6754135047</v>
      </c>
      <c r="AF115" t="n">
        <v>2.593297801075027e-06</v>
      </c>
      <c r="AG115" t="n">
        <v>11.94444444444444</v>
      </c>
      <c r="AH115" t="n">
        <v>495323.0579705543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400.1045492022294</v>
      </c>
      <c r="AB116" t="n">
        <v>547.4406955854311</v>
      </c>
      <c r="AC116" t="n">
        <v>495.1937239365986</v>
      </c>
      <c r="AD116" t="n">
        <v>400104.5492022294</v>
      </c>
      <c r="AE116" t="n">
        <v>547440.6955854311</v>
      </c>
      <c r="AF116" t="n">
        <v>2.593725991198628e-06</v>
      </c>
      <c r="AG116" t="n">
        <v>11.94444444444444</v>
      </c>
      <c r="AH116" t="n">
        <v>495193.7239365986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399.7944137988858</v>
      </c>
      <c r="AB117" t="n">
        <v>547.016354644368</v>
      </c>
      <c r="AC117" t="n">
        <v>494.8098814993843</v>
      </c>
      <c r="AD117" t="n">
        <v>399794.4137988858</v>
      </c>
      <c r="AE117" t="n">
        <v>547016.3546443679</v>
      </c>
      <c r="AF117" t="n">
        <v>2.595545799223929e-06</v>
      </c>
      <c r="AG117" t="n">
        <v>11.93576388888889</v>
      </c>
      <c r="AH117" t="n">
        <v>494809.8814993843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400.1779648449801</v>
      </c>
      <c r="AB118" t="n">
        <v>547.5411461067122</v>
      </c>
      <c r="AC118" t="n">
        <v>495.2845876011118</v>
      </c>
      <c r="AD118" t="n">
        <v>400177.96484498</v>
      </c>
      <c r="AE118" t="n">
        <v>547541.1461067122</v>
      </c>
      <c r="AF118" t="n">
        <v>2.594261228853128e-06</v>
      </c>
      <c r="AG118" t="n">
        <v>11.93576388888889</v>
      </c>
      <c r="AH118" t="n">
        <v>495284.5876011118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400.3832671504675</v>
      </c>
      <c r="AB119" t="n">
        <v>547.8220497783784</v>
      </c>
      <c r="AC119" t="n">
        <v>495.5386822206051</v>
      </c>
      <c r="AD119" t="n">
        <v>400383.2671504675</v>
      </c>
      <c r="AE119" t="n">
        <v>547822.0497783785</v>
      </c>
      <c r="AF119" t="n">
        <v>2.593476213626528e-06</v>
      </c>
      <c r="AG119" t="n">
        <v>11.94444444444444</v>
      </c>
      <c r="AH119" t="n">
        <v>495538.6822206051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400.4480571132051</v>
      </c>
      <c r="AB120" t="n">
        <v>547.9106982637273</v>
      </c>
      <c r="AC120" t="n">
        <v>495.6188702189312</v>
      </c>
      <c r="AD120" t="n">
        <v>400448.0571132051</v>
      </c>
      <c r="AE120" t="n">
        <v>547910.6982637274</v>
      </c>
      <c r="AF120" t="n">
        <v>2.593511896136827e-06</v>
      </c>
      <c r="AG120" t="n">
        <v>11.94444444444444</v>
      </c>
      <c r="AH120" t="n">
        <v>495618.8702189312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400.5091704471296</v>
      </c>
      <c r="AB121" t="n">
        <v>547.9943162233332</v>
      </c>
      <c r="AC121" t="n">
        <v>495.6945077978307</v>
      </c>
      <c r="AD121" t="n">
        <v>400509.1704471296</v>
      </c>
      <c r="AE121" t="n">
        <v>547994.3162233331</v>
      </c>
      <c r="AF121" t="n">
        <v>2.593083706013227e-06</v>
      </c>
      <c r="AG121" t="n">
        <v>11.94444444444444</v>
      </c>
      <c r="AH121" t="n">
        <v>495694.5077978307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400.4952741967812</v>
      </c>
      <c r="AB122" t="n">
        <v>547.975302760547</v>
      </c>
      <c r="AC122" t="n">
        <v>495.6773089532475</v>
      </c>
      <c r="AD122" t="n">
        <v>400495.2741967812</v>
      </c>
      <c r="AE122" t="n">
        <v>547975.302760547</v>
      </c>
      <c r="AF122" t="n">
        <v>2.593583261157428e-06</v>
      </c>
      <c r="AG122" t="n">
        <v>11.94444444444444</v>
      </c>
      <c r="AH122" t="n">
        <v>495677.3089532474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400.5632697131036</v>
      </c>
      <c r="AB123" t="n">
        <v>548.0683372257298</v>
      </c>
      <c r="AC123" t="n">
        <v>495.7614643396479</v>
      </c>
      <c r="AD123" t="n">
        <v>400563.2697131037</v>
      </c>
      <c r="AE123" t="n">
        <v>548068.3372257298</v>
      </c>
      <c r="AF123" t="n">
        <v>2.593369166095628e-06</v>
      </c>
      <c r="AG123" t="n">
        <v>11.94444444444444</v>
      </c>
      <c r="AH123" t="n">
        <v>495761.4643396479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400.6211892496095</v>
      </c>
      <c r="AB124" t="n">
        <v>548.1475852908068</v>
      </c>
      <c r="AC124" t="n">
        <v>495.8331490806192</v>
      </c>
      <c r="AD124" t="n">
        <v>400621.1892496095</v>
      </c>
      <c r="AE124" t="n">
        <v>548147.5852908067</v>
      </c>
      <c r="AF124" t="n">
        <v>2.593190753544127e-06</v>
      </c>
      <c r="AG124" t="n">
        <v>11.94444444444444</v>
      </c>
      <c r="AH124" t="n">
        <v>495833.1490806192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400.643963217568</v>
      </c>
      <c r="AB125" t="n">
        <v>548.1787456384841</v>
      </c>
      <c r="AC125" t="n">
        <v>495.861335528448</v>
      </c>
      <c r="AD125" t="n">
        <v>400643.963217568</v>
      </c>
      <c r="AE125" t="n">
        <v>548178.7456384841</v>
      </c>
      <c r="AF125" t="n">
        <v>2.593083706013227e-06</v>
      </c>
      <c r="AG125" t="n">
        <v>11.94444444444444</v>
      </c>
      <c r="AH125" t="n">
        <v>495861.335528448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400.5837483590093</v>
      </c>
      <c r="AB126" t="n">
        <v>548.096357012512</v>
      </c>
      <c r="AC126" t="n">
        <v>495.7868099573055</v>
      </c>
      <c r="AD126" t="n">
        <v>400583.7483590093</v>
      </c>
      <c r="AE126" t="n">
        <v>548096.357012512</v>
      </c>
      <c r="AF126" t="n">
        <v>2.593190753544127e-06</v>
      </c>
      <c r="AG126" t="n">
        <v>11.94444444444444</v>
      </c>
      <c r="AH126" t="n">
        <v>495786.8099573056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400.5258313982743</v>
      </c>
      <c r="AB127" t="n">
        <v>548.0171124717184</v>
      </c>
      <c r="AC127" t="n">
        <v>495.7151284042649</v>
      </c>
      <c r="AD127" t="n">
        <v>400525.8313982743</v>
      </c>
      <c r="AE127" t="n">
        <v>548017.1124717185</v>
      </c>
      <c r="AF127" t="n">
        <v>2.593369166095628e-06</v>
      </c>
      <c r="AG127" t="n">
        <v>11.94444444444444</v>
      </c>
      <c r="AH127" t="n">
        <v>495715.1284042649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400.4926774676221</v>
      </c>
      <c r="AB128" t="n">
        <v>547.9717498011519</v>
      </c>
      <c r="AC128" t="n">
        <v>495.6740950833104</v>
      </c>
      <c r="AD128" t="n">
        <v>400492.6774676221</v>
      </c>
      <c r="AE128" t="n">
        <v>547971.7498011519</v>
      </c>
      <c r="AF128" t="n">
        <v>2.593618943667728e-06</v>
      </c>
      <c r="AG128" t="n">
        <v>11.94444444444444</v>
      </c>
      <c r="AH128" t="n">
        <v>495674.0950833104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400.2821673264725</v>
      </c>
      <c r="AB129" t="n">
        <v>547.6837205389791</v>
      </c>
      <c r="AC129" t="n">
        <v>495.4135549296676</v>
      </c>
      <c r="AD129" t="n">
        <v>400282.1673264725</v>
      </c>
      <c r="AE129" t="n">
        <v>547683.720538979</v>
      </c>
      <c r="AF129" t="n">
        <v>2.594475323914928e-06</v>
      </c>
      <c r="AG129" t="n">
        <v>11.93576388888889</v>
      </c>
      <c r="AH129" t="n">
        <v>495413.5549296676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400.4668363974769</v>
      </c>
      <c r="AB130" t="n">
        <v>547.9363929089517</v>
      </c>
      <c r="AC130" t="n">
        <v>495.6421126032779</v>
      </c>
      <c r="AD130" t="n">
        <v>400466.8363974768</v>
      </c>
      <c r="AE130" t="n">
        <v>547936.3929089517</v>
      </c>
      <c r="AF130" t="n">
        <v>2.593048023502927e-06</v>
      </c>
      <c r="AG130" t="n">
        <v>11.94444444444444</v>
      </c>
      <c r="AH130" t="n">
        <v>495642.1126032779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400.2882371852951</v>
      </c>
      <c r="AB131" t="n">
        <v>547.6920255876033</v>
      </c>
      <c r="AC131" t="n">
        <v>495.4210673561075</v>
      </c>
      <c r="AD131" t="n">
        <v>400288.2371852951</v>
      </c>
      <c r="AE131" t="n">
        <v>547692.0255876033</v>
      </c>
      <c r="AF131" t="n">
        <v>2.594082816301628e-06</v>
      </c>
      <c r="AG131" t="n">
        <v>11.94444444444444</v>
      </c>
      <c r="AH131" t="n">
        <v>495421.0673561075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400.1028269855007</v>
      </c>
      <c r="AB132" t="n">
        <v>547.4383391725239</v>
      </c>
      <c r="AC132" t="n">
        <v>495.1915924164321</v>
      </c>
      <c r="AD132" t="n">
        <v>400102.8269855006</v>
      </c>
      <c r="AE132" t="n">
        <v>547438.3391725239</v>
      </c>
      <c r="AF132" t="n">
        <v>2.594368276384028e-06</v>
      </c>
      <c r="AG132" t="n">
        <v>11.93576388888889</v>
      </c>
      <c r="AH132" t="n">
        <v>495191.5924164321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400.3248494586965</v>
      </c>
      <c r="AB133" t="n">
        <v>547.7421201152906</v>
      </c>
      <c r="AC133" t="n">
        <v>495.4663809323804</v>
      </c>
      <c r="AD133" t="n">
        <v>400324.8494586964</v>
      </c>
      <c r="AE133" t="n">
        <v>547742.1201152906</v>
      </c>
      <c r="AF133" t="n">
        <v>2.592940975972027e-06</v>
      </c>
      <c r="AG133" t="n">
        <v>11.94444444444444</v>
      </c>
      <c r="AH133" t="n">
        <v>495466.3809323804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400.3027417651962</v>
      </c>
      <c r="AB134" t="n">
        <v>547.7118713937211</v>
      </c>
      <c r="AC134" t="n">
        <v>495.4390191063429</v>
      </c>
      <c r="AD134" t="n">
        <v>400302.7417651962</v>
      </c>
      <c r="AE134" t="n">
        <v>547711.8713937211</v>
      </c>
      <c r="AF134" t="n">
        <v>2.591906183173326e-06</v>
      </c>
      <c r="AG134" t="n">
        <v>11.953125</v>
      </c>
      <c r="AH134" t="n">
        <v>495439.0191063429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399.1273408944259</v>
      </c>
      <c r="AB135" t="n">
        <v>546.1036360673064</v>
      </c>
      <c r="AC135" t="n">
        <v>493.984271502309</v>
      </c>
      <c r="AD135" t="n">
        <v>399127.3408944259</v>
      </c>
      <c r="AE135" t="n">
        <v>546103.6360673064</v>
      </c>
      <c r="AF135" t="n">
        <v>2.605822362190337e-06</v>
      </c>
      <c r="AG135" t="n">
        <v>11.88368055555556</v>
      </c>
      <c r="AH135" t="n">
        <v>493984.271502309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399.2900206761368</v>
      </c>
      <c r="AB136" t="n">
        <v>546.3262217215687</v>
      </c>
      <c r="AC136" t="n">
        <v>494.1856138941294</v>
      </c>
      <c r="AD136" t="n">
        <v>399290.0206761368</v>
      </c>
      <c r="AE136" t="n">
        <v>546326.2217215687</v>
      </c>
      <c r="AF136" t="n">
        <v>2.606357599844837e-06</v>
      </c>
      <c r="AG136" t="n">
        <v>11.88368055555556</v>
      </c>
      <c r="AH136" t="n">
        <v>494185.6138941294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399.6282490325856</v>
      </c>
      <c r="AB137" t="n">
        <v>546.789000680444</v>
      </c>
      <c r="AC137" t="n">
        <v>494.604225878684</v>
      </c>
      <c r="AD137" t="n">
        <v>399628.2490325856</v>
      </c>
      <c r="AE137" t="n">
        <v>546789.0006804441</v>
      </c>
      <c r="AF137" t="n">
        <v>2.605572584618237e-06</v>
      </c>
      <c r="AG137" t="n">
        <v>11.88368055555556</v>
      </c>
      <c r="AH137" t="n">
        <v>494604.225878684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399.7924790783563</v>
      </c>
      <c r="AB138" t="n">
        <v>547.0137074743857</v>
      </c>
      <c r="AC138" t="n">
        <v>494.8074869715899</v>
      </c>
      <c r="AD138" t="n">
        <v>399792.4790783563</v>
      </c>
      <c r="AE138" t="n">
        <v>547013.7074743857</v>
      </c>
      <c r="AF138" t="n">
        <v>2.605465537087336e-06</v>
      </c>
      <c r="AG138" t="n">
        <v>11.89236111111111</v>
      </c>
      <c r="AH138" t="n">
        <v>494807.4869715899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400.0424198054058</v>
      </c>
      <c r="AB139" t="n">
        <v>547.3556874037414</v>
      </c>
      <c r="AC139" t="n">
        <v>495.1168288164597</v>
      </c>
      <c r="AD139" t="n">
        <v>400042.4198054058</v>
      </c>
      <c r="AE139" t="n">
        <v>547355.6874037414</v>
      </c>
      <c r="AF139" t="n">
        <v>2.604894616922536e-06</v>
      </c>
      <c r="AG139" t="n">
        <v>11.89236111111111</v>
      </c>
      <c r="AH139" t="n">
        <v>495116.8288164597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400.0977624461494</v>
      </c>
      <c r="AB140" t="n">
        <v>547.4314096463518</v>
      </c>
      <c r="AC140" t="n">
        <v>495.1853242345122</v>
      </c>
      <c r="AD140" t="n">
        <v>400097.7624461494</v>
      </c>
      <c r="AE140" t="n">
        <v>547431.4096463518</v>
      </c>
      <c r="AF140" t="n">
        <v>2.605572584618237e-06</v>
      </c>
      <c r="AG140" t="n">
        <v>11.88368055555556</v>
      </c>
      <c r="AH140" t="n">
        <v>495185.3242345122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400.1178682258035</v>
      </c>
      <c r="AB141" t="n">
        <v>547.4589192610789</v>
      </c>
      <c r="AC141" t="n">
        <v>495.2102083702198</v>
      </c>
      <c r="AD141" t="n">
        <v>400117.8682258035</v>
      </c>
      <c r="AE141" t="n">
        <v>547458.9192610789</v>
      </c>
      <c r="AF141" t="n">
        <v>2.606036457252137e-06</v>
      </c>
      <c r="AG141" t="n">
        <v>11.88368055555556</v>
      </c>
      <c r="AH141" t="n">
        <v>495210.2083702198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400.2746375769416</v>
      </c>
      <c r="AB142" t="n">
        <v>547.6734180034819</v>
      </c>
      <c r="AC142" t="n">
        <v>495.4042356536985</v>
      </c>
      <c r="AD142" t="n">
        <v>400274.6375769416</v>
      </c>
      <c r="AE142" t="n">
        <v>547673.4180034818</v>
      </c>
      <c r="AF142" t="n">
        <v>2.605929409721236e-06</v>
      </c>
      <c r="AG142" t="n">
        <v>11.88368055555556</v>
      </c>
      <c r="AH142" t="n">
        <v>495404.2356536986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400.2576900557752</v>
      </c>
      <c r="AB143" t="n">
        <v>547.6502296573501</v>
      </c>
      <c r="AC143" t="n">
        <v>495.3832603707766</v>
      </c>
      <c r="AD143" t="n">
        <v>400257.6900557752</v>
      </c>
      <c r="AE143" t="n">
        <v>547650.2296573501</v>
      </c>
      <c r="AF143" t="n">
        <v>2.606678742437538e-06</v>
      </c>
      <c r="AG143" t="n">
        <v>11.88368055555556</v>
      </c>
      <c r="AH143" t="n">
        <v>495383.2603707766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400.4691581482191</v>
      </c>
      <c r="AB144" t="n">
        <v>547.9395696307456</v>
      </c>
      <c r="AC144" t="n">
        <v>495.6449861432025</v>
      </c>
      <c r="AD144" t="n">
        <v>400469.1581482191</v>
      </c>
      <c r="AE144" t="n">
        <v>547939.5696307456</v>
      </c>
      <c r="AF144" t="n">
        <v>2.606536012396337e-06</v>
      </c>
      <c r="AG144" t="n">
        <v>11.88368055555556</v>
      </c>
      <c r="AH144" t="n">
        <v>495644.9861432025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400.6307762035518</v>
      </c>
      <c r="AB145" t="n">
        <v>548.1607025841371</v>
      </c>
      <c r="AC145" t="n">
        <v>495.8450144778844</v>
      </c>
      <c r="AD145" t="n">
        <v>400630.7762035518</v>
      </c>
      <c r="AE145" t="n">
        <v>548160.7025841371</v>
      </c>
      <c r="AF145" t="n">
        <v>2.606464647375737e-06</v>
      </c>
      <c r="AG145" t="n">
        <v>11.88368055555556</v>
      </c>
      <c r="AH145" t="n">
        <v>495845.0144778844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400.6489999741984</v>
      </c>
      <c r="AB146" t="n">
        <v>548.185637151112</v>
      </c>
      <c r="AC146" t="n">
        <v>495.867569324783</v>
      </c>
      <c r="AD146" t="n">
        <v>400648.9999741984</v>
      </c>
      <c r="AE146" t="n">
        <v>548185.637151112</v>
      </c>
      <c r="AF146" t="n">
        <v>2.607035567540538e-06</v>
      </c>
      <c r="AG146" t="n">
        <v>11.88368055555556</v>
      </c>
      <c r="AH146" t="n">
        <v>495867.569324783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389.7144494839735</v>
      </c>
      <c r="AB147" t="n">
        <v>533.2245027720644</v>
      </c>
      <c r="AC147" t="n">
        <v>482.3343046127878</v>
      </c>
      <c r="AD147" t="n">
        <v>389714.4494839734</v>
      </c>
      <c r="AE147" t="n">
        <v>533224.5027720644</v>
      </c>
      <c r="AF147" t="n">
        <v>2.607677852725938e-06</v>
      </c>
      <c r="AG147" t="n">
        <v>11.875</v>
      </c>
      <c r="AH147" t="n">
        <v>482334.3046127878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400.8802182285568</v>
      </c>
      <c r="AB148" t="n">
        <v>548.5020001673546</v>
      </c>
      <c r="AC148" t="n">
        <v>496.1537390987737</v>
      </c>
      <c r="AD148" t="n">
        <v>400880.2182285568</v>
      </c>
      <c r="AE148" t="n">
        <v>548502.0001673546</v>
      </c>
      <c r="AF148" t="n">
        <v>2.606928520009638e-06</v>
      </c>
      <c r="AG148" t="n">
        <v>11.88368055555556</v>
      </c>
      <c r="AH148" t="n">
        <v>496153.7390987736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401.0097597644664</v>
      </c>
      <c r="AB149" t="n">
        <v>548.6792446117554</v>
      </c>
      <c r="AC149" t="n">
        <v>496.314067582165</v>
      </c>
      <c r="AD149" t="n">
        <v>401009.7597644664</v>
      </c>
      <c r="AE149" t="n">
        <v>548679.2446117554</v>
      </c>
      <c r="AF149" t="n">
        <v>2.606785789968438e-06</v>
      </c>
      <c r="AG149" t="n">
        <v>11.88368055555556</v>
      </c>
      <c r="AH149" t="n">
        <v>496314.0675821649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401.0913739512316</v>
      </c>
      <c r="AB150" t="n">
        <v>548.7909127426511</v>
      </c>
      <c r="AC150" t="n">
        <v>496.4150782633753</v>
      </c>
      <c r="AD150" t="n">
        <v>401091.3739512316</v>
      </c>
      <c r="AE150" t="n">
        <v>548790.9127426512</v>
      </c>
      <c r="AF150" t="n">
        <v>2.606892837499338e-06</v>
      </c>
      <c r="AG150" t="n">
        <v>11.88368055555556</v>
      </c>
      <c r="AH150" t="n">
        <v>496415.0782633753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401.2857115777599</v>
      </c>
      <c r="AB151" t="n">
        <v>549.0568140568383</v>
      </c>
      <c r="AC151" t="n">
        <v>496.6556023293312</v>
      </c>
      <c r="AD151" t="n">
        <v>401285.7115777599</v>
      </c>
      <c r="AE151" t="n">
        <v>549056.8140568383</v>
      </c>
      <c r="AF151" t="n">
        <v>2.606678742437538e-06</v>
      </c>
      <c r="AG151" t="n">
        <v>11.88368055555556</v>
      </c>
      <c r="AH151" t="n">
        <v>496655.6023293312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401.3307442019243</v>
      </c>
      <c r="AB152" t="n">
        <v>549.1184296799191</v>
      </c>
      <c r="AC152" t="n">
        <v>496.7113374438234</v>
      </c>
      <c r="AD152" t="n">
        <v>401330.7442019243</v>
      </c>
      <c r="AE152" t="n">
        <v>549118.4296799192</v>
      </c>
      <c r="AF152" t="n">
        <v>2.606571694906638e-06</v>
      </c>
      <c r="AG152" t="n">
        <v>11.88368055555556</v>
      </c>
      <c r="AH152" t="n">
        <v>496711.3374438233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401.4275907862315</v>
      </c>
      <c r="AB153" t="n">
        <v>549.2509394491379</v>
      </c>
      <c r="AC153" t="n">
        <v>496.8312006666465</v>
      </c>
      <c r="AD153" t="n">
        <v>401427.5907862314</v>
      </c>
      <c r="AE153" t="n">
        <v>549250.9394491379</v>
      </c>
      <c r="AF153" t="n">
        <v>2.606571694906638e-06</v>
      </c>
      <c r="AG153" t="n">
        <v>11.88368055555556</v>
      </c>
      <c r="AH153" t="n">
        <v>496831.2006666465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401.4991476248921</v>
      </c>
      <c r="AB154" t="n">
        <v>549.3488466726584</v>
      </c>
      <c r="AC154" t="n">
        <v>496.9197637621677</v>
      </c>
      <c r="AD154" t="n">
        <v>401499.1476248921</v>
      </c>
      <c r="AE154" t="n">
        <v>549348.8466726583</v>
      </c>
      <c r="AF154" t="n">
        <v>2.606714424947838e-06</v>
      </c>
      <c r="AG154" t="n">
        <v>11.88368055555556</v>
      </c>
      <c r="AH154" t="n">
        <v>496919.7637621678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401.6015337124751</v>
      </c>
      <c r="AB155" t="n">
        <v>549.4889358346448</v>
      </c>
      <c r="AC155" t="n">
        <v>497.0464830111505</v>
      </c>
      <c r="AD155" t="n">
        <v>401601.5337124751</v>
      </c>
      <c r="AE155" t="n">
        <v>549488.9358346448</v>
      </c>
      <c r="AF155" t="n">
        <v>2.606536012396337e-06</v>
      </c>
      <c r="AG155" t="n">
        <v>11.88368055555556</v>
      </c>
      <c r="AH155" t="n">
        <v>497046.4830111506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401.5599587392637</v>
      </c>
      <c r="AB156" t="n">
        <v>549.4320511221387</v>
      </c>
      <c r="AC156" t="n">
        <v>496.9950272957678</v>
      </c>
      <c r="AD156" t="n">
        <v>401559.9587392637</v>
      </c>
      <c r="AE156" t="n">
        <v>549432.0511221386</v>
      </c>
      <c r="AF156" t="n">
        <v>2.607106932561138e-06</v>
      </c>
      <c r="AG156" t="n">
        <v>11.88368055555556</v>
      </c>
      <c r="AH156" t="n">
        <v>496995.0272957679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390.7122908194585</v>
      </c>
      <c r="AB157" t="n">
        <v>534.5897933089279</v>
      </c>
      <c r="AC157" t="n">
        <v>483.5692937370103</v>
      </c>
      <c r="AD157" t="n">
        <v>390712.2908194585</v>
      </c>
      <c r="AE157" t="n">
        <v>534589.7933089279</v>
      </c>
      <c r="AF157" t="n">
        <v>2.607677852725938e-06</v>
      </c>
      <c r="AG157" t="n">
        <v>11.875</v>
      </c>
      <c r="AH157" t="n">
        <v>483569.2937370103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401.6758303112846</v>
      </c>
      <c r="AB158" t="n">
        <v>549.5905917188707</v>
      </c>
      <c r="AC158" t="n">
        <v>497.1384370004609</v>
      </c>
      <c r="AD158" t="n">
        <v>401675.8303112846</v>
      </c>
      <c r="AE158" t="n">
        <v>549590.5917188707</v>
      </c>
      <c r="AF158" t="n">
        <v>2.607356710133238e-06</v>
      </c>
      <c r="AG158" t="n">
        <v>11.88368055555556</v>
      </c>
      <c r="AH158" t="n">
        <v>497138.4370004609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405.666094161274</v>
      </c>
      <c r="AB2" t="n">
        <v>555.050246756443</v>
      </c>
      <c r="AC2" t="n">
        <v>502.0770302239214</v>
      </c>
      <c r="AD2" t="n">
        <v>405666.094161274</v>
      </c>
      <c r="AE2" t="n">
        <v>555050.2467564431</v>
      </c>
      <c r="AF2" t="n">
        <v>2.552123771671677e-06</v>
      </c>
      <c r="AG2" t="n">
        <v>14.98263888888889</v>
      </c>
      <c r="AH2" t="n">
        <v>502077.0302239214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378.976100606484</v>
      </c>
      <c r="AB3" t="n">
        <v>518.531820095366</v>
      </c>
      <c r="AC3" t="n">
        <v>469.0438709494438</v>
      </c>
      <c r="AD3" t="n">
        <v>378976.100606484</v>
      </c>
      <c r="AE3" t="n">
        <v>518531.820095366</v>
      </c>
      <c r="AF3" t="n">
        <v>2.716296506957901e-06</v>
      </c>
      <c r="AG3" t="n">
        <v>14.07986111111111</v>
      </c>
      <c r="AH3" t="n">
        <v>469043.8709494438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358.4311007992195</v>
      </c>
      <c r="AB4" t="n">
        <v>490.4212449776443</v>
      </c>
      <c r="AC4" t="n">
        <v>443.6161296675175</v>
      </c>
      <c r="AD4" t="n">
        <v>358431.1007992194</v>
      </c>
      <c r="AE4" t="n">
        <v>490421.2449776443</v>
      </c>
      <c r="AF4" t="n">
        <v>2.833676047162545e-06</v>
      </c>
      <c r="AG4" t="n">
        <v>13.49826388888889</v>
      </c>
      <c r="AH4" t="n">
        <v>443616.1296675175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341.4199335889444</v>
      </c>
      <c r="AB5" t="n">
        <v>467.1458155208149</v>
      </c>
      <c r="AC5" t="n">
        <v>422.5620745307775</v>
      </c>
      <c r="AD5" t="n">
        <v>341419.9335889444</v>
      </c>
      <c r="AE5" t="n">
        <v>467145.8155208149</v>
      </c>
      <c r="AF5" t="n">
        <v>2.924001894542244e-06</v>
      </c>
      <c r="AG5" t="n">
        <v>13.08159722222222</v>
      </c>
      <c r="AH5" t="n">
        <v>422562.0745307775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335.9567278192758</v>
      </c>
      <c r="AB6" t="n">
        <v>459.6708163671262</v>
      </c>
      <c r="AC6" t="n">
        <v>415.8004788050896</v>
      </c>
      <c r="AD6" t="n">
        <v>335956.7278192759</v>
      </c>
      <c r="AE6" t="n">
        <v>459670.8163671262</v>
      </c>
      <c r="AF6" t="n">
        <v>2.992208924661158e-06</v>
      </c>
      <c r="AG6" t="n">
        <v>12.78645833333333</v>
      </c>
      <c r="AH6" t="n">
        <v>415800.4788050896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332.0067212724542</v>
      </c>
      <c r="AB7" t="n">
        <v>454.2662431477748</v>
      </c>
      <c r="AC7" t="n">
        <v>410.911710468427</v>
      </c>
      <c r="AD7" t="n">
        <v>332006.7212724542</v>
      </c>
      <c r="AE7" t="n">
        <v>454266.2431477748</v>
      </c>
      <c r="AF7" t="n">
        <v>3.048166888647606e-06</v>
      </c>
      <c r="AG7" t="n">
        <v>12.55208333333333</v>
      </c>
      <c r="AH7" t="n">
        <v>410911.710468427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319.1624647918409</v>
      </c>
      <c r="AB8" t="n">
        <v>436.6921647823957</v>
      </c>
      <c r="AC8" t="n">
        <v>395.0148774768657</v>
      </c>
      <c r="AD8" t="n">
        <v>319162.4647918409</v>
      </c>
      <c r="AE8" t="n">
        <v>436692.1647823957</v>
      </c>
      <c r="AF8" t="n">
        <v>3.090598006221582e-06</v>
      </c>
      <c r="AG8" t="n">
        <v>12.37847222222222</v>
      </c>
      <c r="AH8" t="n">
        <v>395014.8774768657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317.129785115666</v>
      </c>
      <c r="AB9" t="n">
        <v>433.9109627739549</v>
      </c>
      <c r="AC9" t="n">
        <v>392.499109484669</v>
      </c>
      <c r="AD9" t="n">
        <v>317129.785115666</v>
      </c>
      <c r="AE9" t="n">
        <v>433910.9627739549</v>
      </c>
      <c r="AF9" t="n">
        <v>3.120868180441023e-06</v>
      </c>
      <c r="AG9" t="n">
        <v>12.25694444444444</v>
      </c>
      <c r="AH9" t="n">
        <v>392499.109484669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314.6167578520144</v>
      </c>
      <c r="AB10" t="n">
        <v>430.4725280048884</v>
      </c>
      <c r="AC10" t="n">
        <v>389.3888341040887</v>
      </c>
      <c r="AD10" t="n">
        <v>314616.7578520144</v>
      </c>
      <c r="AE10" t="n">
        <v>430472.5280048884</v>
      </c>
      <c r="AF10" t="n">
        <v>3.156073230224622e-06</v>
      </c>
      <c r="AG10" t="n">
        <v>12.11805555555556</v>
      </c>
      <c r="AH10" t="n">
        <v>389388.8341040887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313.2544096424823</v>
      </c>
      <c r="AB11" t="n">
        <v>428.6085030820454</v>
      </c>
      <c r="AC11" t="n">
        <v>387.7027091037065</v>
      </c>
      <c r="AD11" t="n">
        <v>313254.4096424823</v>
      </c>
      <c r="AE11" t="n">
        <v>428608.5030820455</v>
      </c>
      <c r="AF11" t="n">
        <v>3.177046451372299e-06</v>
      </c>
      <c r="AG11" t="n">
        <v>12.03993055555556</v>
      </c>
      <c r="AH11" t="n">
        <v>387702.7091037065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311.7662370262696</v>
      </c>
      <c r="AB12" t="n">
        <v>426.572319655001</v>
      </c>
      <c r="AC12" t="n">
        <v>385.8608561651378</v>
      </c>
      <c r="AD12" t="n">
        <v>311766.2370262695</v>
      </c>
      <c r="AE12" t="n">
        <v>426572.319655001</v>
      </c>
      <c r="AF12" t="n">
        <v>3.196345339739279e-06</v>
      </c>
      <c r="AG12" t="n">
        <v>11.96180555555556</v>
      </c>
      <c r="AH12" t="n">
        <v>385860.8561651378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310.4109892181579</v>
      </c>
      <c r="AB13" t="n">
        <v>424.718009814629</v>
      </c>
      <c r="AC13" t="n">
        <v>384.1835190533907</v>
      </c>
      <c r="AD13" t="n">
        <v>310410.9892181578</v>
      </c>
      <c r="AE13" t="n">
        <v>424718.009814629</v>
      </c>
      <c r="AF13" t="n">
        <v>3.218596341166961e-06</v>
      </c>
      <c r="AG13" t="n">
        <v>11.88368055555556</v>
      </c>
      <c r="AH13" t="n">
        <v>384183.5190533907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298.9783495960608</v>
      </c>
      <c r="AB14" t="n">
        <v>409.0753679112125</v>
      </c>
      <c r="AC14" t="n">
        <v>370.0337889386505</v>
      </c>
      <c r="AD14" t="n">
        <v>298978.3495960608</v>
      </c>
      <c r="AE14" t="n">
        <v>409075.3679112126</v>
      </c>
      <c r="AF14" t="n">
        <v>3.243799455655345e-06</v>
      </c>
      <c r="AG14" t="n">
        <v>11.78819444444444</v>
      </c>
      <c r="AH14" t="n">
        <v>370033.7889386505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298.6080083498253</v>
      </c>
      <c r="AB15" t="n">
        <v>408.5686506798104</v>
      </c>
      <c r="AC15" t="n">
        <v>369.5754320886313</v>
      </c>
      <c r="AD15" t="n">
        <v>298608.0083498253</v>
      </c>
      <c r="AE15" t="n">
        <v>408568.6506798104</v>
      </c>
      <c r="AF15" t="n">
        <v>3.251245830390549e-06</v>
      </c>
      <c r="AG15" t="n">
        <v>11.76215277777778</v>
      </c>
      <c r="AH15" t="n">
        <v>369575.4320886313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297.3737844243052</v>
      </c>
      <c r="AB16" t="n">
        <v>406.8799310547972</v>
      </c>
      <c r="AC16" t="n">
        <v>368.0478814944964</v>
      </c>
      <c r="AD16" t="n">
        <v>297373.7844243052</v>
      </c>
      <c r="AE16" t="n">
        <v>406879.9310547972</v>
      </c>
      <c r="AF16" t="n">
        <v>3.267989158197518e-06</v>
      </c>
      <c r="AG16" t="n">
        <v>11.70138888888889</v>
      </c>
      <c r="AH16" t="n">
        <v>368047.8814944964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296.9390986792614</v>
      </c>
      <c r="AB17" t="n">
        <v>406.2851748414466</v>
      </c>
      <c r="AC17" t="n">
        <v>367.5098879794024</v>
      </c>
      <c r="AD17" t="n">
        <v>296939.0986792614</v>
      </c>
      <c r="AE17" t="n">
        <v>406285.1748414466</v>
      </c>
      <c r="AF17" t="n">
        <v>3.276140515156174e-06</v>
      </c>
      <c r="AG17" t="n">
        <v>11.67534722222222</v>
      </c>
      <c r="AH17" t="n">
        <v>367509.8879794024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295.9177390609681</v>
      </c>
      <c r="AB18" t="n">
        <v>404.8877055524915</v>
      </c>
      <c r="AC18" t="n">
        <v>366.2457911980247</v>
      </c>
      <c r="AD18" t="n">
        <v>295917.7390609681</v>
      </c>
      <c r="AE18" t="n">
        <v>404887.7055524915</v>
      </c>
      <c r="AF18" t="n">
        <v>3.290504527958994e-06</v>
      </c>
      <c r="AG18" t="n">
        <v>11.62326388888889</v>
      </c>
      <c r="AH18" t="n">
        <v>366245.7911980248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295.5556353321829</v>
      </c>
      <c r="AB19" t="n">
        <v>404.3922592558785</v>
      </c>
      <c r="AC19" t="n">
        <v>365.7976296005972</v>
      </c>
      <c r="AD19" t="n">
        <v>295555.6353321829</v>
      </c>
      <c r="AE19" t="n">
        <v>404392.2592558785</v>
      </c>
      <c r="AF19" t="n">
        <v>3.295219096578325e-06</v>
      </c>
      <c r="AG19" t="n">
        <v>11.60590277777778</v>
      </c>
      <c r="AH19" t="n">
        <v>365797.6296005972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294.4725670760147</v>
      </c>
      <c r="AB20" t="n">
        <v>402.91035748619</v>
      </c>
      <c r="AC20" t="n">
        <v>364.4571584559457</v>
      </c>
      <c r="AD20" t="n">
        <v>294472.5670760148</v>
      </c>
      <c r="AE20" t="n">
        <v>402910.35748619</v>
      </c>
      <c r="AF20" t="n">
        <v>3.311653994662534e-06</v>
      </c>
      <c r="AG20" t="n">
        <v>11.54513888888889</v>
      </c>
      <c r="AH20" t="n">
        <v>364457.1584559457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294.4391877395767</v>
      </c>
      <c r="AB21" t="n">
        <v>402.864686405483</v>
      </c>
      <c r="AC21" t="n">
        <v>364.4158461590816</v>
      </c>
      <c r="AD21" t="n">
        <v>294439.1877395767</v>
      </c>
      <c r="AE21" t="n">
        <v>402864.6864054831</v>
      </c>
      <c r="AF21" t="n">
        <v>3.310949012439083e-06</v>
      </c>
      <c r="AG21" t="n">
        <v>11.55381944444444</v>
      </c>
      <c r="AH21" t="n">
        <v>364415.8461590816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293.6304328419654</v>
      </c>
      <c r="AB22" t="n">
        <v>401.7581122748235</v>
      </c>
      <c r="AC22" t="n">
        <v>363.4148819103656</v>
      </c>
      <c r="AD22" t="n">
        <v>293630.4328419655</v>
      </c>
      <c r="AE22" t="n">
        <v>401758.1122748235</v>
      </c>
      <c r="AF22" t="n">
        <v>3.322316850792234e-06</v>
      </c>
      <c r="AG22" t="n">
        <v>11.51041666666667</v>
      </c>
      <c r="AH22" t="n">
        <v>363414.8819103656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292.4602502439022</v>
      </c>
      <c r="AB23" t="n">
        <v>400.1570168193407</v>
      </c>
      <c r="AC23" t="n">
        <v>361.9665927580024</v>
      </c>
      <c r="AD23" t="n">
        <v>292460.2502439023</v>
      </c>
      <c r="AE23" t="n">
        <v>400157.0168193407</v>
      </c>
      <c r="AF23" t="n">
        <v>3.337297723040575e-06</v>
      </c>
      <c r="AG23" t="n">
        <v>11.45833333333333</v>
      </c>
      <c r="AH23" t="n">
        <v>361966.5927580025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292.6337622657735</v>
      </c>
      <c r="AB24" t="n">
        <v>400.394423622475</v>
      </c>
      <c r="AC24" t="n">
        <v>362.1813417890483</v>
      </c>
      <c r="AD24" t="n">
        <v>292633.7622657735</v>
      </c>
      <c r="AE24" t="n">
        <v>400394.423622475</v>
      </c>
      <c r="AF24" t="n">
        <v>3.33355250497849e-06</v>
      </c>
      <c r="AG24" t="n">
        <v>11.47569444444444</v>
      </c>
      <c r="AH24" t="n">
        <v>362181.3417890483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291.8014095229738</v>
      </c>
      <c r="AB25" t="n">
        <v>399.2555618789652</v>
      </c>
      <c r="AC25" t="n">
        <v>361.1511714119364</v>
      </c>
      <c r="AD25" t="n">
        <v>291801.4095229738</v>
      </c>
      <c r="AE25" t="n">
        <v>399255.5618789652</v>
      </c>
      <c r="AF25" t="n">
        <v>3.345096588887505e-06</v>
      </c>
      <c r="AG25" t="n">
        <v>11.43229166666667</v>
      </c>
      <c r="AH25" t="n">
        <v>361151.1714119365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291.714370741216</v>
      </c>
      <c r="AB26" t="n">
        <v>399.136471577884</v>
      </c>
      <c r="AC26" t="n">
        <v>361.0434469220463</v>
      </c>
      <c r="AD26" t="n">
        <v>291714.370741216</v>
      </c>
      <c r="AE26" t="n">
        <v>399136.471577884</v>
      </c>
      <c r="AF26" t="n">
        <v>3.34721153555786e-06</v>
      </c>
      <c r="AG26" t="n">
        <v>11.42361111111111</v>
      </c>
      <c r="AH26" t="n">
        <v>361043.4469220462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291.3539327802573</v>
      </c>
      <c r="AB27" t="n">
        <v>398.6433044582998</v>
      </c>
      <c r="AC27" t="n">
        <v>360.5973469801907</v>
      </c>
      <c r="AD27" t="n">
        <v>291353.9327802573</v>
      </c>
      <c r="AE27" t="n">
        <v>398643.3044582998</v>
      </c>
      <c r="AF27" t="n">
        <v>3.346638737501305e-06</v>
      </c>
      <c r="AG27" t="n">
        <v>11.43229166666667</v>
      </c>
      <c r="AH27" t="n">
        <v>360597.3469801907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290.7018636190307</v>
      </c>
      <c r="AB28" t="n">
        <v>397.7511146646485</v>
      </c>
      <c r="AC28" t="n">
        <v>359.7903065282492</v>
      </c>
      <c r="AD28" t="n">
        <v>290701.8636190307</v>
      </c>
      <c r="AE28" t="n">
        <v>397751.1146646485</v>
      </c>
      <c r="AF28" t="n">
        <v>3.358359066966183e-06</v>
      </c>
      <c r="AG28" t="n">
        <v>11.38888888888889</v>
      </c>
      <c r="AH28" t="n">
        <v>359790.3065282492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290.273042412739</v>
      </c>
      <c r="AB29" t="n">
        <v>397.1643825719437</v>
      </c>
      <c r="AC29" t="n">
        <v>359.2595713229886</v>
      </c>
      <c r="AD29" t="n">
        <v>290273.042412739</v>
      </c>
      <c r="AE29" t="n">
        <v>397164.3825719437</v>
      </c>
      <c r="AF29" t="n">
        <v>3.360914627526194e-06</v>
      </c>
      <c r="AG29" t="n">
        <v>11.38020833333333</v>
      </c>
      <c r="AH29" t="n">
        <v>359259.5713229886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289.6315337443398</v>
      </c>
      <c r="AB30" t="n">
        <v>396.2866421104749</v>
      </c>
      <c r="AC30" t="n">
        <v>358.4656011792459</v>
      </c>
      <c r="AD30" t="n">
        <v>289631.5337443398</v>
      </c>
      <c r="AE30" t="n">
        <v>396286.6421104749</v>
      </c>
      <c r="AF30" t="n">
        <v>3.370387826153821e-06</v>
      </c>
      <c r="AG30" t="n">
        <v>11.34548611111111</v>
      </c>
      <c r="AH30" t="n">
        <v>358465.6011792459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289.2758547195994</v>
      </c>
      <c r="AB31" t="n">
        <v>395.7999863773739</v>
      </c>
      <c r="AC31" t="n">
        <v>358.0253911862865</v>
      </c>
      <c r="AD31" t="n">
        <v>289275.8547195994</v>
      </c>
      <c r="AE31" t="n">
        <v>395799.9863773739</v>
      </c>
      <c r="AF31" t="n">
        <v>3.373604307548318e-06</v>
      </c>
      <c r="AG31" t="n">
        <v>11.33680555555556</v>
      </c>
      <c r="AH31" t="n">
        <v>358025.3911862865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289.7131458595159</v>
      </c>
      <c r="AB32" t="n">
        <v>396.3983074069313</v>
      </c>
      <c r="AC32" t="n">
        <v>358.5666092965316</v>
      </c>
      <c r="AD32" t="n">
        <v>289713.1458595159</v>
      </c>
      <c r="AE32" t="n">
        <v>396398.3074069313</v>
      </c>
      <c r="AF32" t="n">
        <v>3.369462536985541e-06</v>
      </c>
      <c r="AG32" t="n">
        <v>11.35416666666667</v>
      </c>
      <c r="AH32" t="n">
        <v>358566.6092965316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289.1783827015844</v>
      </c>
      <c r="AB33" t="n">
        <v>395.6666208621638</v>
      </c>
      <c r="AC33" t="n">
        <v>357.9047538886683</v>
      </c>
      <c r="AD33" t="n">
        <v>289178.3827015844</v>
      </c>
      <c r="AE33" t="n">
        <v>395666.6208621638</v>
      </c>
      <c r="AF33" t="n">
        <v>3.372062158934518e-06</v>
      </c>
      <c r="AG33" t="n">
        <v>11.34548611111111</v>
      </c>
      <c r="AH33" t="n">
        <v>357904.7538886683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288.5810377037992</v>
      </c>
      <c r="AB34" t="n">
        <v>394.8493070831927</v>
      </c>
      <c r="AC34" t="n">
        <v>357.1654433896551</v>
      </c>
      <c r="AD34" t="n">
        <v>288581.0377037991</v>
      </c>
      <c r="AE34" t="n">
        <v>394849.3070831927</v>
      </c>
      <c r="AF34" t="n">
        <v>3.384839961734573e-06</v>
      </c>
      <c r="AG34" t="n">
        <v>11.30208333333333</v>
      </c>
      <c r="AH34" t="n">
        <v>357165.4433896551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288.2932215840358</v>
      </c>
      <c r="AB35" t="n">
        <v>394.4555043705815</v>
      </c>
      <c r="AC35" t="n">
        <v>356.8092246552299</v>
      </c>
      <c r="AD35" t="n">
        <v>288293.2215840358</v>
      </c>
      <c r="AE35" t="n">
        <v>394455.5043705815</v>
      </c>
      <c r="AF35" t="n">
        <v>3.386293987570441e-06</v>
      </c>
      <c r="AG35" t="n">
        <v>11.29340277777778</v>
      </c>
      <c r="AH35" t="n">
        <v>356809.2246552298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288.3191767674263</v>
      </c>
      <c r="AB36" t="n">
        <v>394.4910173975581</v>
      </c>
      <c r="AC36" t="n">
        <v>356.8413483687547</v>
      </c>
      <c r="AD36" t="n">
        <v>288319.1767674263</v>
      </c>
      <c r="AE36" t="n">
        <v>394491.0173975581</v>
      </c>
      <c r="AF36" t="n">
        <v>3.38312156756491e-06</v>
      </c>
      <c r="AG36" t="n">
        <v>11.30208333333333</v>
      </c>
      <c r="AH36" t="n">
        <v>356841.3483687547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286.9945034187932</v>
      </c>
      <c r="AB37" t="n">
        <v>392.6785408814948</v>
      </c>
      <c r="AC37" t="n">
        <v>355.2018520675578</v>
      </c>
      <c r="AD37" t="n">
        <v>286994.5034187932</v>
      </c>
      <c r="AE37" t="n">
        <v>392678.5408814948</v>
      </c>
      <c r="AF37" t="n">
        <v>3.397617764534628e-06</v>
      </c>
      <c r="AG37" t="n">
        <v>11.25868055555556</v>
      </c>
      <c r="AH37" t="n">
        <v>355201.8520675577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287.4724939348603</v>
      </c>
      <c r="AB38" t="n">
        <v>393.332548593031</v>
      </c>
      <c r="AC38" t="n">
        <v>355.7934422010105</v>
      </c>
      <c r="AD38" t="n">
        <v>287472.4939348603</v>
      </c>
      <c r="AE38" t="n">
        <v>393332.5485930311</v>
      </c>
      <c r="AF38" t="n">
        <v>3.392903195915297e-06</v>
      </c>
      <c r="AG38" t="n">
        <v>11.27604166666667</v>
      </c>
      <c r="AH38" t="n">
        <v>355793.4422010105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287.2326676803469</v>
      </c>
      <c r="AB39" t="n">
        <v>393.0044077312181</v>
      </c>
      <c r="AC39" t="n">
        <v>355.4966186425005</v>
      </c>
      <c r="AD39" t="n">
        <v>287232.6676803469</v>
      </c>
      <c r="AE39" t="n">
        <v>393004.4077312181</v>
      </c>
      <c r="AF39" t="n">
        <v>3.395502817864274e-06</v>
      </c>
      <c r="AG39" t="n">
        <v>11.26736111111111</v>
      </c>
      <c r="AH39" t="n">
        <v>355496.6186425005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286.8560937102509</v>
      </c>
      <c r="AB40" t="n">
        <v>392.4891626120618</v>
      </c>
      <c r="AC40" t="n">
        <v>355.0305477943654</v>
      </c>
      <c r="AD40" t="n">
        <v>286856.0937102509</v>
      </c>
      <c r="AE40" t="n">
        <v>392489.1626120618</v>
      </c>
      <c r="AF40" t="n">
        <v>3.397309334811868e-06</v>
      </c>
      <c r="AG40" t="n">
        <v>11.25868055555556</v>
      </c>
      <c r="AH40" t="n">
        <v>355030.5477943654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286.9049695547046</v>
      </c>
      <c r="AB41" t="n">
        <v>392.5560366986934</v>
      </c>
      <c r="AC41" t="n">
        <v>355.0910395120273</v>
      </c>
      <c r="AD41" t="n">
        <v>286904.9695547046</v>
      </c>
      <c r="AE41" t="n">
        <v>392556.0366986935</v>
      </c>
      <c r="AF41" t="n">
        <v>3.395370633697377e-06</v>
      </c>
      <c r="AG41" t="n">
        <v>11.26736111111111</v>
      </c>
      <c r="AH41" t="n">
        <v>355091.0395120273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286.5901319983454</v>
      </c>
      <c r="AB42" t="n">
        <v>392.1252620644302</v>
      </c>
      <c r="AC42" t="n">
        <v>354.701377404262</v>
      </c>
      <c r="AD42" t="n">
        <v>286590.1319983454</v>
      </c>
      <c r="AE42" t="n">
        <v>392125.2620644302</v>
      </c>
      <c r="AF42" t="n">
        <v>3.395723124809103e-06</v>
      </c>
      <c r="AG42" t="n">
        <v>11.26736111111111</v>
      </c>
      <c r="AH42" t="n">
        <v>354701.377404262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276.1068712798623</v>
      </c>
      <c r="AB43" t="n">
        <v>377.7816022605795</v>
      </c>
      <c r="AC43" t="n">
        <v>341.7266563606379</v>
      </c>
      <c r="AD43" t="n">
        <v>276106.8712798624</v>
      </c>
      <c r="AE43" t="n">
        <v>377781.6022605795</v>
      </c>
      <c r="AF43" t="n">
        <v>3.410615874279511e-06</v>
      </c>
      <c r="AG43" t="n">
        <v>11.21527777777778</v>
      </c>
      <c r="AH43" t="n">
        <v>341726.6563606379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276.1555647695661</v>
      </c>
      <c r="AB44" t="n">
        <v>377.8482268413972</v>
      </c>
      <c r="AC44" t="n">
        <v>341.7869223849706</v>
      </c>
      <c r="AD44" t="n">
        <v>276155.5647695661</v>
      </c>
      <c r="AE44" t="n">
        <v>377848.2268413972</v>
      </c>
      <c r="AF44" t="n">
        <v>3.409734646500197e-06</v>
      </c>
      <c r="AG44" t="n">
        <v>11.21527777777778</v>
      </c>
      <c r="AH44" t="n">
        <v>341786.9223849706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276.1750355326097</v>
      </c>
      <c r="AB45" t="n">
        <v>377.874867598383</v>
      </c>
      <c r="AC45" t="n">
        <v>341.8110205855002</v>
      </c>
      <c r="AD45" t="n">
        <v>276175.0355326097</v>
      </c>
      <c r="AE45" t="n">
        <v>377874.867598383</v>
      </c>
      <c r="AF45" t="n">
        <v>3.409382155388472e-06</v>
      </c>
      <c r="AG45" t="n">
        <v>11.21527777777778</v>
      </c>
      <c r="AH45" t="n">
        <v>341811.0205855002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275.7671262512298</v>
      </c>
      <c r="AB46" t="n">
        <v>377.3167481239116</v>
      </c>
      <c r="AC46" t="n">
        <v>341.3061672503467</v>
      </c>
      <c r="AD46" t="n">
        <v>275767.1262512298</v>
      </c>
      <c r="AE46" t="n">
        <v>377316.7481239116</v>
      </c>
      <c r="AF46" t="n">
        <v>3.411364917891928e-06</v>
      </c>
      <c r="AG46" t="n">
        <v>11.21527777777778</v>
      </c>
      <c r="AH46" t="n">
        <v>341306.1672503467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285.5422106358631</v>
      </c>
      <c r="AB47" t="n">
        <v>390.6914498252542</v>
      </c>
      <c r="AC47" t="n">
        <v>353.4044061928248</v>
      </c>
      <c r="AD47" t="n">
        <v>285542.2106358631</v>
      </c>
      <c r="AE47" t="n">
        <v>390691.4498252542</v>
      </c>
      <c r="AF47" t="n">
        <v>3.408324682053295e-06</v>
      </c>
      <c r="AG47" t="n">
        <v>11.22395833333333</v>
      </c>
      <c r="AH47" t="n">
        <v>353404.4061928248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275.2886975171123</v>
      </c>
      <c r="AB48" t="n">
        <v>376.6621408231059</v>
      </c>
      <c r="AC48" t="n">
        <v>340.7140347515829</v>
      </c>
      <c r="AD48" t="n">
        <v>275288.6975171123</v>
      </c>
      <c r="AE48" t="n">
        <v>376662.1408231059</v>
      </c>
      <c r="AF48" t="n">
        <v>3.409161848443643e-06</v>
      </c>
      <c r="AG48" t="n">
        <v>11.21527777777778</v>
      </c>
      <c r="AH48" t="n">
        <v>340714.0347515828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274.7094435109587</v>
      </c>
      <c r="AB49" t="n">
        <v>375.8695799370034</v>
      </c>
      <c r="AC49" t="n">
        <v>339.9971147640837</v>
      </c>
      <c r="AD49" t="n">
        <v>274709.4435109587</v>
      </c>
      <c r="AE49" t="n">
        <v>375869.5799370034</v>
      </c>
      <c r="AF49" t="n">
        <v>3.420529686796795e-06</v>
      </c>
      <c r="AG49" t="n">
        <v>11.18055555555556</v>
      </c>
      <c r="AH49" t="n">
        <v>339997.1147640838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275.0644209692539</v>
      </c>
      <c r="AB50" t="n">
        <v>376.355275755943</v>
      </c>
      <c r="AC50" t="n">
        <v>340.4364564557421</v>
      </c>
      <c r="AD50" t="n">
        <v>275064.4209692539</v>
      </c>
      <c r="AE50" t="n">
        <v>376355.275755943</v>
      </c>
      <c r="AF50" t="n">
        <v>3.419295967905756e-06</v>
      </c>
      <c r="AG50" t="n">
        <v>11.18923611111111</v>
      </c>
      <c r="AH50" t="n">
        <v>340436.4564557421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274.7324331668399</v>
      </c>
      <c r="AB51" t="n">
        <v>375.9010353984121</v>
      </c>
      <c r="AC51" t="n">
        <v>340.0255681604036</v>
      </c>
      <c r="AD51" t="n">
        <v>274732.4331668399</v>
      </c>
      <c r="AE51" t="n">
        <v>375901.0353984121</v>
      </c>
      <c r="AF51" t="n">
        <v>3.422468387911287e-06</v>
      </c>
      <c r="AG51" t="n">
        <v>11.171875</v>
      </c>
      <c r="AH51" t="n">
        <v>340025.5681604036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274.7763905519267</v>
      </c>
      <c r="AB52" t="n">
        <v>375.9611798319509</v>
      </c>
      <c r="AC52" t="n">
        <v>340.0799724936186</v>
      </c>
      <c r="AD52" t="n">
        <v>274776.3905519267</v>
      </c>
      <c r="AE52" t="n">
        <v>375961.1798319509</v>
      </c>
      <c r="AF52" t="n">
        <v>3.42017719568507e-06</v>
      </c>
      <c r="AG52" t="n">
        <v>11.18055555555556</v>
      </c>
      <c r="AH52" t="n">
        <v>340079.9724936186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274.6391160452065</v>
      </c>
      <c r="AB53" t="n">
        <v>375.7733547957325</v>
      </c>
      <c r="AC53" t="n">
        <v>339.910073215243</v>
      </c>
      <c r="AD53" t="n">
        <v>274639.1160452066</v>
      </c>
      <c r="AE53" t="n">
        <v>375773.3547957325</v>
      </c>
      <c r="AF53" t="n">
        <v>3.420309379851967e-06</v>
      </c>
      <c r="AG53" t="n">
        <v>11.18055555555556</v>
      </c>
      <c r="AH53" t="n">
        <v>339910.0732152429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274.2262587048253</v>
      </c>
      <c r="AB54" t="n">
        <v>375.2084651686426</v>
      </c>
      <c r="AC54" t="n">
        <v>339.3990958613348</v>
      </c>
      <c r="AD54" t="n">
        <v>274226.2587048253</v>
      </c>
      <c r="AE54" t="n">
        <v>375208.4651686426</v>
      </c>
      <c r="AF54" t="n">
        <v>3.420970300686452e-06</v>
      </c>
      <c r="AG54" t="n">
        <v>11.18055555555556</v>
      </c>
      <c r="AH54" t="n">
        <v>339399.0958613348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274.0654094319507</v>
      </c>
      <c r="AB55" t="n">
        <v>374.9883840973264</v>
      </c>
      <c r="AC55" t="n">
        <v>339.2000190185794</v>
      </c>
      <c r="AD55" t="n">
        <v>274065.4094319507</v>
      </c>
      <c r="AE55" t="n">
        <v>374988.3840973264</v>
      </c>
      <c r="AF55" t="n">
        <v>3.41894347679403e-06</v>
      </c>
      <c r="AG55" t="n">
        <v>11.18923611111111</v>
      </c>
      <c r="AH55" t="n">
        <v>339200.0190185794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273.6689808698063</v>
      </c>
      <c r="AB56" t="n">
        <v>374.4459730494066</v>
      </c>
      <c r="AC56" t="n">
        <v>338.7093749197944</v>
      </c>
      <c r="AD56" t="n">
        <v>273668.9808698063</v>
      </c>
      <c r="AE56" t="n">
        <v>374445.9730494066</v>
      </c>
      <c r="AF56" t="n">
        <v>3.420397502629899e-06</v>
      </c>
      <c r="AG56" t="n">
        <v>11.18055555555556</v>
      </c>
      <c r="AH56" t="n">
        <v>338709.3749197944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273.2382887053331</v>
      </c>
      <c r="AB57" t="n">
        <v>373.856681029177</v>
      </c>
      <c r="AC57" t="n">
        <v>338.1763241028989</v>
      </c>
      <c r="AD57" t="n">
        <v>273238.2887053331</v>
      </c>
      <c r="AE57" t="n">
        <v>373856.681029177</v>
      </c>
      <c r="AF57" t="n">
        <v>3.421190607631281e-06</v>
      </c>
      <c r="AG57" t="n">
        <v>11.18055555555556</v>
      </c>
      <c r="AH57" t="n">
        <v>338176.3241028989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272.3458570213234</v>
      </c>
      <c r="AB58" t="n">
        <v>372.6356166278077</v>
      </c>
      <c r="AC58" t="n">
        <v>337.0717963742217</v>
      </c>
      <c r="AD58" t="n">
        <v>272345.8570213234</v>
      </c>
      <c r="AE58" t="n">
        <v>372635.6166278077</v>
      </c>
      <c r="AF58" t="n">
        <v>3.434629331265821e-06</v>
      </c>
      <c r="AG58" t="n">
        <v>11.13715277777778</v>
      </c>
      <c r="AH58" t="n">
        <v>337071.7963742217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272.4363057641444</v>
      </c>
      <c r="AB59" t="n">
        <v>372.7593725880524</v>
      </c>
      <c r="AC59" t="n">
        <v>337.1837412393132</v>
      </c>
      <c r="AD59" t="n">
        <v>272436.3057641445</v>
      </c>
      <c r="AE59" t="n">
        <v>372759.3725880524</v>
      </c>
      <c r="AF59" t="n">
        <v>3.434453085709959e-06</v>
      </c>
      <c r="AG59" t="n">
        <v>11.13715277777778</v>
      </c>
      <c r="AH59" t="n">
        <v>337183.7412393132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272.5765969578635</v>
      </c>
      <c r="AB60" t="n">
        <v>372.9513251885095</v>
      </c>
      <c r="AC60" t="n">
        <v>337.3573741529898</v>
      </c>
      <c r="AD60" t="n">
        <v>272576.5969578635</v>
      </c>
      <c r="AE60" t="n">
        <v>372951.3251885095</v>
      </c>
      <c r="AF60" t="n">
        <v>3.434849638210651e-06</v>
      </c>
      <c r="AG60" t="n">
        <v>11.13715277777778</v>
      </c>
      <c r="AH60" t="n">
        <v>337357.3741529898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272.7747130894708</v>
      </c>
      <c r="AB61" t="n">
        <v>373.2223964200415</v>
      </c>
      <c r="AC61" t="n">
        <v>337.6025747266352</v>
      </c>
      <c r="AD61" t="n">
        <v>272774.7130894708</v>
      </c>
      <c r="AE61" t="n">
        <v>373222.3964200415</v>
      </c>
      <c r="AF61" t="n">
        <v>3.433880287653405e-06</v>
      </c>
      <c r="AG61" t="n">
        <v>11.13715277777778</v>
      </c>
      <c r="AH61" t="n">
        <v>337602.5747266352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272.3120631195786</v>
      </c>
      <c r="AB62" t="n">
        <v>372.5893783205589</v>
      </c>
      <c r="AC62" t="n">
        <v>337.0299709861208</v>
      </c>
      <c r="AD62" t="n">
        <v>272312.0631195786</v>
      </c>
      <c r="AE62" t="n">
        <v>372589.3783205589</v>
      </c>
      <c r="AF62" t="n">
        <v>3.436920523492039e-06</v>
      </c>
      <c r="AG62" t="n">
        <v>11.12847222222222</v>
      </c>
      <c r="AH62" t="n">
        <v>337029.9709861208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272.5214090414908</v>
      </c>
      <c r="AB63" t="n">
        <v>372.8758146466093</v>
      </c>
      <c r="AC63" t="n">
        <v>337.2890702312289</v>
      </c>
      <c r="AD63" t="n">
        <v>272521.4090414908</v>
      </c>
      <c r="AE63" t="n">
        <v>372875.8146466094</v>
      </c>
      <c r="AF63" t="n">
        <v>3.434409024320993e-06</v>
      </c>
      <c r="AG63" t="n">
        <v>11.13715277777778</v>
      </c>
      <c r="AH63" t="n">
        <v>337289.070231229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272.2728384729692</v>
      </c>
      <c r="AB64" t="n">
        <v>372.5357094285986</v>
      </c>
      <c r="AC64" t="n">
        <v>336.9814241778844</v>
      </c>
      <c r="AD64" t="n">
        <v>272272.8384729692</v>
      </c>
      <c r="AE64" t="n">
        <v>372535.7094285986</v>
      </c>
      <c r="AF64" t="n">
        <v>3.435202129322376e-06</v>
      </c>
      <c r="AG64" t="n">
        <v>11.13715277777778</v>
      </c>
      <c r="AH64" t="n">
        <v>336981.4241778844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272.2094901657645</v>
      </c>
      <c r="AB65" t="n">
        <v>372.449033479951</v>
      </c>
      <c r="AC65" t="n">
        <v>336.9030204601253</v>
      </c>
      <c r="AD65" t="n">
        <v>272209.4901657645</v>
      </c>
      <c r="AE65" t="n">
        <v>372449.033479951</v>
      </c>
      <c r="AF65" t="n">
        <v>3.434100594598233e-06</v>
      </c>
      <c r="AG65" t="n">
        <v>11.13715277777778</v>
      </c>
      <c r="AH65" t="n">
        <v>336903.0204601253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271.9411290806323</v>
      </c>
      <c r="AB66" t="n">
        <v>372.0818500040177</v>
      </c>
      <c r="AC66" t="n">
        <v>336.5708804597897</v>
      </c>
      <c r="AD66" t="n">
        <v>271941.1290806323</v>
      </c>
      <c r="AE66" t="n">
        <v>372081.8500040176</v>
      </c>
      <c r="AF66" t="n">
        <v>3.433968410431335e-06</v>
      </c>
      <c r="AG66" t="n">
        <v>11.13715277777778</v>
      </c>
      <c r="AH66" t="n">
        <v>336570.8804597898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271.4906401345524</v>
      </c>
      <c r="AB67" t="n">
        <v>371.4654711538215</v>
      </c>
      <c r="AC67" t="n">
        <v>336.0133279419632</v>
      </c>
      <c r="AD67" t="n">
        <v>271490.6401345524</v>
      </c>
      <c r="AE67" t="n">
        <v>371465.4711538214</v>
      </c>
      <c r="AF67" t="n">
        <v>3.434981822377547e-06</v>
      </c>
      <c r="AG67" t="n">
        <v>11.13715277777778</v>
      </c>
      <c r="AH67" t="n">
        <v>336013.3279419632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271.2887048962756</v>
      </c>
      <c r="AB68" t="n">
        <v>371.1891744520573</v>
      </c>
      <c r="AC68" t="n">
        <v>335.7634006096305</v>
      </c>
      <c r="AD68" t="n">
        <v>271288.7048962757</v>
      </c>
      <c r="AE68" t="n">
        <v>371189.1744520573</v>
      </c>
      <c r="AF68" t="n">
        <v>3.434541208487891e-06</v>
      </c>
      <c r="AG68" t="n">
        <v>11.13715277777778</v>
      </c>
      <c r="AH68" t="n">
        <v>335763.4006096305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270.813967333827</v>
      </c>
      <c r="AB69" t="n">
        <v>370.5396175751719</v>
      </c>
      <c r="AC69" t="n">
        <v>335.1758365294162</v>
      </c>
      <c r="AD69" t="n">
        <v>270813.9673338269</v>
      </c>
      <c r="AE69" t="n">
        <v>370539.6175751719</v>
      </c>
      <c r="AF69" t="n">
        <v>3.434541208487891e-06</v>
      </c>
      <c r="AG69" t="n">
        <v>11.13715277777778</v>
      </c>
      <c r="AH69" t="n">
        <v>335175.8365294162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269.9075676539816</v>
      </c>
      <c r="AB70" t="n">
        <v>369.2994415456757</v>
      </c>
      <c r="AC70" t="n">
        <v>334.0540211595773</v>
      </c>
      <c r="AD70" t="n">
        <v>269907.5676539816</v>
      </c>
      <c r="AE70" t="n">
        <v>369299.4415456757</v>
      </c>
      <c r="AF70" t="n">
        <v>3.444895634894832e-06</v>
      </c>
      <c r="AG70" t="n">
        <v>11.10243055555556</v>
      </c>
      <c r="AH70" t="n">
        <v>334054.0211595773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270.2170439746622</v>
      </c>
      <c r="AB71" t="n">
        <v>369.7228807007626</v>
      </c>
      <c r="AC71" t="n">
        <v>334.4370478760032</v>
      </c>
      <c r="AD71" t="n">
        <v>270217.0439746622</v>
      </c>
      <c r="AE71" t="n">
        <v>369722.8807007626</v>
      </c>
      <c r="AF71" t="n">
        <v>3.44388222294862e-06</v>
      </c>
      <c r="AG71" t="n">
        <v>11.10243055555556</v>
      </c>
      <c r="AH71" t="n">
        <v>334437.0478760032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270.2575276448123</v>
      </c>
      <c r="AB72" t="n">
        <v>369.7782722442755</v>
      </c>
      <c r="AC72" t="n">
        <v>334.4871529283457</v>
      </c>
      <c r="AD72" t="n">
        <v>270257.5276448123</v>
      </c>
      <c r="AE72" t="n">
        <v>369778.2722442754</v>
      </c>
      <c r="AF72" t="n">
        <v>3.443926284337586e-06</v>
      </c>
      <c r="AG72" t="n">
        <v>11.10243055555556</v>
      </c>
      <c r="AH72" t="n">
        <v>334487.1529283457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270.1648379014112</v>
      </c>
      <c r="AB73" t="n">
        <v>369.6514500481713</v>
      </c>
      <c r="AC73" t="n">
        <v>334.3724344646416</v>
      </c>
      <c r="AD73" t="n">
        <v>270164.8379014112</v>
      </c>
      <c r="AE73" t="n">
        <v>369651.4500481713</v>
      </c>
      <c r="AF73" t="n">
        <v>3.445380310173454e-06</v>
      </c>
      <c r="AG73" t="n">
        <v>11.10243055555556</v>
      </c>
      <c r="AH73" t="n">
        <v>334372.4344646416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270.1996352578084</v>
      </c>
      <c r="AB74" t="n">
        <v>369.699061326345</v>
      </c>
      <c r="AC74" t="n">
        <v>334.4155017892492</v>
      </c>
      <c r="AD74" t="n">
        <v>270199.6352578084</v>
      </c>
      <c r="AE74" t="n">
        <v>369699.061326345</v>
      </c>
      <c r="AF74" t="n">
        <v>3.445380310173454e-06</v>
      </c>
      <c r="AG74" t="n">
        <v>11.10243055555556</v>
      </c>
      <c r="AH74" t="n">
        <v>334415.5017892492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269.9349659983699</v>
      </c>
      <c r="AB75" t="n">
        <v>369.3369291691974</v>
      </c>
      <c r="AC75" t="n">
        <v>334.0879310169242</v>
      </c>
      <c r="AD75" t="n">
        <v>269934.9659983699</v>
      </c>
      <c r="AE75" t="n">
        <v>369336.9291691975</v>
      </c>
      <c r="AF75" t="n">
        <v>3.448200239067259e-06</v>
      </c>
      <c r="AG75" t="n">
        <v>11.09375</v>
      </c>
      <c r="AH75" t="n">
        <v>334087.9310169242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270.0442207209599</v>
      </c>
      <c r="AB76" t="n">
        <v>369.4864163006232</v>
      </c>
      <c r="AC76" t="n">
        <v>334.2231513063332</v>
      </c>
      <c r="AD76" t="n">
        <v>270044.2207209599</v>
      </c>
      <c r="AE76" t="n">
        <v>369486.4163006232</v>
      </c>
      <c r="AF76" t="n">
        <v>3.446173415174837e-06</v>
      </c>
      <c r="AG76" t="n">
        <v>11.10243055555556</v>
      </c>
      <c r="AH76" t="n">
        <v>334223.1513063333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270.0254017097299</v>
      </c>
      <c r="AB77" t="n">
        <v>369.4606672992223</v>
      </c>
      <c r="AC77" t="n">
        <v>334.199859753487</v>
      </c>
      <c r="AD77" t="n">
        <v>270025.4017097299</v>
      </c>
      <c r="AE77" t="n">
        <v>369460.6672992223</v>
      </c>
      <c r="AF77" t="n">
        <v>3.445864985452077e-06</v>
      </c>
      <c r="AG77" t="n">
        <v>11.10243055555556</v>
      </c>
      <c r="AH77" t="n">
        <v>334199.859753487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269.8179318954055</v>
      </c>
      <c r="AB78" t="n">
        <v>369.1767979463413</v>
      </c>
      <c r="AC78" t="n">
        <v>333.943082493232</v>
      </c>
      <c r="AD78" t="n">
        <v>269817.9318954055</v>
      </c>
      <c r="AE78" t="n">
        <v>369176.7979463413</v>
      </c>
      <c r="AF78" t="n">
        <v>3.445820924063111e-06</v>
      </c>
      <c r="AG78" t="n">
        <v>11.10243055555556</v>
      </c>
      <c r="AH78" t="n">
        <v>333943.082493232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269.6824115006489</v>
      </c>
      <c r="AB79" t="n">
        <v>368.9913729634976</v>
      </c>
      <c r="AC79" t="n">
        <v>333.7753542105052</v>
      </c>
      <c r="AD79" t="n">
        <v>269682.4115006489</v>
      </c>
      <c r="AE79" t="n">
        <v>368991.3729634975</v>
      </c>
      <c r="AF79" t="n">
        <v>3.446173415174837e-06</v>
      </c>
      <c r="AG79" t="n">
        <v>11.10243055555556</v>
      </c>
      <c r="AH79" t="n">
        <v>333775.3542105051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269.352841723365</v>
      </c>
      <c r="AB80" t="n">
        <v>368.5404410546253</v>
      </c>
      <c r="AC80" t="n">
        <v>333.3674586101287</v>
      </c>
      <c r="AD80" t="n">
        <v>269352.841723365</v>
      </c>
      <c r="AE80" t="n">
        <v>368540.4410546253</v>
      </c>
      <c r="AF80" t="n">
        <v>3.4478918093445e-06</v>
      </c>
      <c r="AG80" t="n">
        <v>11.09375</v>
      </c>
      <c r="AH80" t="n">
        <v>333367.4586101287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269.0131413656944</v>
      </c>
      <c r="AB81" t="n">
        <v>368.0756480387383</v>
      </c>
      <c r="AC81" t="n">
        <v>332.9470247873368</v>
      </c>
      <c r="AD81" t="n">
        <v>269013.1413656944</v>
      </c>
      <c r="AE81" t="n">
        <v>368075.6480387383</v>
      </c>
      <c r="AF81" t="n">
        <v>3.44881709851278e-06</v>
      </c>
      <c r="AG81" t="n">
        <v>11.09375</v>
      </c>
      <c r="AH81" t="n">
        <v>332947.0247873368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268.9435091078909</v>
      </c>
      <c r="AB82" t="n">
        <v>367.9803741116531</v>
      </c>
      <c r="AC82" t="n">
        <v>332.860843670135</v>
      </c>
      <c r="AD82" t="n">
        <v>268943.5091078909</v>
      </c>
      <c r="AE82" t="n">
        <v>367980.3741116531</v>
      </c>
      <c r="AF82" t="n">
        <v>3.446702151842426e-06</v>
      </c>
      <c r="AG82" t="n">
        <v>11.09375</v>
      </c>
      <c r="AH82" t="n">
        <v>332860.843670135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268.5600399079057</v>
      </c>
      <c r="AB83" t="n">
        <v>367.4556946347662</v>
      </c>
      <c r="AC83" t="n">
        <v>332.3862388661298</v>
      </c>
      <c r="AD83" t="n">
        <v>268560.0399079057</v>
      </c>
      <c r="AE83" t="n">
        <v>367455.6946347662</v>
      </c>
      <c r="AF83" t="n">
        <v>3.4478918093445e-06</v>
      </c>
      <c r="AG83" t="n">
        <v>11.09375</v>
      </c>
      <c r="AH83" t="n">
        <v>332386.2388661298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268.023254836197</v>
      </c>
      <c r="AB84" t="n">
        <v>366.7212416183683</v>
      </c>
      <c r="AC84" t="n">
        <v>331.7218810148057</v>
      </c>
      <c r="AD84" t="n">
        <v>268023.254836197</v>
      </c>
      <c r="AE84" t="n">
        <v>366721.2416183683</v>
      </c>
      <c r="AF84" t="n">
        <v>3.447451195454843e-06</v>
      </c>
      <c r="AG84" t="n">
        <v>11.09375</v>
      </c>
      <c r="AH84" t="n">
        <v>331721.8810148056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267.7014655401721</v>
      </c>
      <c r="AB85" t="n">
        <v>366.2809553072053</v>
      </c>
      <c r="AC85" t="n">
        <v>331.3236150112344</v>
      </c>
      <c r="AD85" t="n">
        <v>267701.4655401721</v>
      </c>
      <c r="AE85" t="n">
        <v>366280.9553072053</v>
      </c>
      <c r="AF85" t="n">
        <v>3.447759625177602e-06</v>
      </c>
      <c r="AG85" t="n">
        <v>11.09375</v>
      </c>
      <c r="AH85" t="n">
        <v>331323.6150112344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267.7114868936657</v>
      </c>
      <c r="AB86" t="n">
        <v>366.2946669651662</v>
      </c>
      <c r="AC86" t="n">
        <v>331.3360180478039</v>
      </c>
      <c r="AD86" t="n">
        <v>267711.4868936657</v>
      </c>
      <c r="AE86" t="n">
        <v>366294.6669651662</v>
      </c>
      <c r="AF86" t="n">
        <v>3.446481844897597e-06</v>
      </c>
      <c r="AG86" t="n">
        <v>11.09375</v>
      </c>
      <c r="AH86" t="n">
        <v>331336.0180478039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267.4914746180103</v>
      </c>
      <c r="AB87" t="n">
        <v>365.9936364633579</v>
      </c>
      <c r="AC87" t="n">
        <v>331.0637174745891</v>
      </c>
      <c r="AD87" t="n">
        <v>267491.4746180103</v>
      </c>
      <c r="AE87" t="n">
        <v>365993.6364633578</v>
      </c>
      <c r="AF87" t="n">
        <v>3.446878397398288e-06</v>
      </c>
      <c r="AG87" t="n">
        <v>11.09375</v>
      </c>
      <c r="AH87" t="n">
        <v>331063.7174745891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267.434333578156</v>
      </c>
      <c r="AB88" t="n">
        <v>365.9154535717445</v>
      </c>
      <c r="AC88" t="n">
        <v>330.992996248421</v>
      </c>
      <c r="AD88" t="n">
        <v>267434.333578156</v>
      </c>
      <c r="AE88" t="n">
        <v>365915.4535717445</v>
      </c>
      <c r="AF88" t="n">
        <v>3.445953108230008e-06</v>
      </c>
      <c r="AG88" t="n">
        <v>11.10243055555556</v>
      </c>
      <c r="AH88" t="n">
        <v>330992.996248421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267.3320367174767</v>
      </c>
      <c r="AB89" t="n">
        <v>365.7754864939441</v>
      </c>
      <c r="AC89" t="n">
        <v>330.8663874320808</v>
      </c>
      <c r="AD89" t="n">
        <v>267332.0367174767</v>
      </c>
      <c r="AE89" t="n">
        <v>365775.4864939441</v>
      </c>
      <c r="AF89" t="n">
        <v>3.446614029064494e-06</v>
      </c>
      <c r="AG89" t="n">
        <v>11.09375</v>
      </c>
      <c r="AH89" t="n">
        <v>330866.3874320808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267.2694238963082</v>
      </c>
      <c r="AB90" t="n">
        <v>365.6898168697386</v>
      </c>
      <c r="AC90" t="n">
        <v>330.7888939965715</v>
      </c>
      <c r="AD90" t="n">
        <v>267269.4238963082</v>
      </c>
      <c r="AE90" t="n">
        <v>365689.8168697386</v>
      </c>
      <c r="AF90" t="n">
        <v>3.446614029064494e-06</v>
      </c>
      <c r="AG90" t="n">
        <v>11.09375</v>
      </c>
      <c r="AH90" t="n">
        <v>330788.8939965715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267.1973517409282</v>
      </c>
      <c r="AB91" t="n">
        <v>365.5912045671486</v>
      </c>
      <c r="AC91" t="n">
        <v>330.6996931137374</v>
      </c>
      <c r="AD91" t="n">
        <v>267197.3517409282</v>
      </c>
      <c r="AE91" t="n">
        <v>365591.2045671486</v>
      </c>
      <c r="AF91" t="n">
        <v>3.446702151842426e-06</v>
      </c>
      <c r="AG91" t="n">
        <v>11.09375</v>
      </c>
      <c r="AH91" t="n">
        <v>330699.6931137374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773.4232180184853</v>
      </c>
      <c r="AB2" t="n">
        <v>1058.23176791713</v>
      </c>
      <c r="AC2" t="n">
        <v>957.2356132247329</v>
      </c>
      <c r="AD2" t="n">
        <v>773423.2180184852</v>
      </c>
      <c r="AE2" t="n">
        <v>1058231.76791713</v>
      </c>
      <c r="AF2" t="n">
        <v>1.485823433385733e-06</v>
      </c>
      <c r="AG2" t="n">
        <v>21.484375</v>
      </c>
      <c r="AH2" t="n">
        <v>957235.6132247329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656.5369629246451</v>
      </c>
      <c r="AB3" t="n">
        <v>898.3028370401018</v>
      </c>
      <c r="AC3" t="n">
        <v>812.5700750489442</v>
      </c>
      <c r="AD3" t="n">
        <v>656536.962924645</v>
      </c>
      <c r="AE3" t="n">
        <v>898302.8370401019</v>
      </c>
      <c r="AF3" t="n">
        <v>1.688034566885414e-06</v>
      </c>
      <c r="AG3" t="n">
        <v>18.90625</v>
      </c>
      <c r="AH3" t="n">
        <v>812570.0750489442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596.5466858630695</v>
      </c>
      <c r="AB4" t="n">
        <v>816.2214933802171</v>
      </c>
      <c r="AC4" t="n">
        <v>738.3224596260692</v>
      </c>
      <c r="AD4" t="n">
        <v>596546.6858630695</v>
      </c>
      <c r="AE4" t="n">
        <v>816221.4933802171</v>
      </c>
      <c r="AF4" t="n">
        <v>1.828394613542677e-06</v>
      </c>
      <c r="AG4" t="n">
        <v>17.45659722222222</v>
      </c>
      <c r="AH4" t="n">
        <v>738322.4596260692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548.7787432268428</v>
      </c>
      <c r="AB5" t="n">
        <v>750.8632868924334</v>
      </c>
      <c r="AC5" t="n">
        <v>679.2019486346608</v>
      </c>
      <c r="AD5" t="n">
        <v>548778.7432268428</v>
      </c>
      <c r="AE5" t="n">
        <v>750863.2868924334</v>
      </c>
      <c r="AF5" t="n">
        <v>1.943602375181975e-06</v>
      </c>
      <c r="AG5" t="n">
        <v>16.42361111111111</v>
      </c>
      <c r="AH5" t="n">
        <v>679201.9486346608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522.4475251818399</v>
      </c>
      <c r="AB6" t="n">
        <v>714.8357527119053</v>
      </c>
      <c r="AC6" t="n">
        <v>646.6128317513605</v>
      </c>
      <c r="AD6" t="n">
        <v>522447.5251818398</v>
      </c>
      <c r="AE6" t="n">
        <v>714835.7527119054</v>
      </c>
      <c r="AF6" t="n">
        <v>2.023582228857518e-06</v>
      </c>
      <c r="AG6" t="n">
        <v>15.77256944444444</v>
      </c>
      <c r="AH6" t="n">
        <v>646612.8317513606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508.5655710946309</v>
      </c>
      <c r="AB7" t="n">
        <v>695.841850701195</v>
      </c>
      <c r="AC7" t="n">
        <v>629.4316810904434</v>
      </c>
      <c r="AD7" t="n">
        <v>508565.5710946309</v>
      </c>
      <c r="AE7" t="n">
        <v>695841.850701195</v>
      </c>
      <c r="AF7" t="n">
        <v>2.098450726367129e-06</v>
      </c>
      <c r="AG7" t="n">
        <v>15.20833333333333</v>
      </c>
      <c r="AH7" t="n">
        <v>629431.6810904434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488.3886267733159</v>
      </c>
      <c r="AB8" t="n">
        <v>668.2348653368116</v>
      </c>
      <c r="AC8" t="n">
        <v>604.4594676625895</v>
      </c>
      <c r="AD8" t="n">
        <v>488388.6267733159</v>
      </c>
      <c r="AE8" t="n">
        <v>668234.8653368116</v>
      </c>
      <c r="AF8" t="n">
        <v>2.156698123250835e-06</v>
      </c>
      <c r="AG8" t="n">
        <v>14.80034722222222</v>
      </c>
      <c r="AH8" t="n">
        <v>604459.4676625895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470.2839015426831</v>
      </c>
      <c r="AB9" t="n">
        <v>643.4631815521535</v>
      </c>
      <c r="AC9" t="n">
        <v>582.0519586110627</v>
      </c>
      <c r="AD9" t="n">
        <v>470283.9015426831</v>
      </c>
      <c r="AE9" t="n">
        <v>643463.1815521535</v>
      </c>
      <c r="AF9" t="n">
        <v>2.202737101090733e-06</v>
      </c>
      <c r="AG9" t="n">
        <v>14.48784722222222</v>
      </c>
      <c r="AH9" t="n">
        <v>582051.9586110627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463.6758471181113</v>
      </c>
      <c r="AB10" t="n">
        <v>634.4217499616682</v>
      </c>
      <c r="AC10" t="n">
        <v>573.8734285618442</v>
      </c>
      <c r="AD10" t="n">
        <v>463675.8471181113</v>
      </c>
      <c r="AE10" t="n">
        <v>634421.7499616682</v>
      </c>
      <c r="AF10" t="n">
        <v>2.248739306584114e-06</v>
      </c>
      <c r="AG10" t="n">
        <v>14.19270833333334</v>
      </c>
      <c r="AH10" t="n">
        <v>573873.4285618442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458.3847497680574</v>
      </c>
      <c r="AB11" t="n">
        <v>627.1822371405838</v>
      </c>
      <c r="AC11" t="n">
        <v>567.324844683684</v>
      </c>
      <c r="AD11" t="n">
        <v>458384.7497680574</v>
      </c>
      <c r="AE11" t="n">
        <v>627182.2371405838</v>
      </c>
      <c r="AF11" t="n">
        <v>2.286320644724989e-06</v>
      </c>
      <c r="AG11" t="n">
        <v>13.95833333333333</v>
      </c>
      <c r="AH11" t="n">
        <v>567324.8446836839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443.6756466462411</v>
      </c>
      <c r="AB12" t="n">
        <v>607.0565933294835</v>
      </c>
      <c r="AC12" t="n">
        <v>549.1199640713966</v>
      </c>
      <c r="AD12" t="n">
        <v>443675.6466462411</v>
      </c>
      <c r="AE12" t="n">
        <v>607056.5933294834</v>
      </c>
      <c r="AF12" t="n">
        <v>2.316437196522815e-06</v>
      </c>
      <c r="AG12" t="n">
        <v>13.77604166666667</v>
      </c>
      <c r="AH12" t="n">
        <v>549119.9640713966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441.2885717052312</v>
      </c>
      <c r="AB13" t="n">
        <v>603.7904920848798</v>
      </c>
      <c r="AC13" t="n">
        <v>546.1655749455762</v>
      </c>
      <c r="AD13" t="n">
        <v>441288.5717052312</v>
      </c>
      <c r="AE13" t="n">
        <v>603790.4920848798</v>
      </c>
      <c r="AF13" t="n">
        <v>2.335742678444497e-06</v>
      </c>
      <c r="AG13" t="n">
        <v>13.66319444444444</v>
      </c>
      <c r="AH13" t="n">
        <v>546165.5749455761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436.5357502604273</v>
      </c>
      <c r="AB14" t="n">
        <v>597.2874721044155</v>
      </c>
      <c r="AC14" t="n">
        <v>540.2831940650016</v>
      </c>
      <c r="AD14" t="n">
        <v>436535.7502604274</v>
      </c>
      <c r="AE14" t="n">
        <v>597287.4721044155</v>
      </c>
      <c r="AF14" t="n">
        <v>2.369793871319694e-06</v>
      </c>
      <c r="AG14" t="n">
        <v>13.47222222222222</v>
      </c>
      <c r="AH14" t="n">
        <v>540283.1940650016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434.3389509154589</v>
      </c>
      <c r="AB15" t="n">
        <v>594.2817143246825</v>
      </c>
      <c r="AC15" t="n">
        <v>537.5643015891586</v>
      </c>
      <c r="AD15" t="n">
        <v>434338.9509154589</v>
      </c>
      <c r="AE15" t="n">
        <v>594281.7143246825</v>
      </c>
      <c r="AF15" t="n">
        <v>2.388841946815754e-06</v>
      </c>
      <c r="AG15" t="n">
        <v>13.359375</v>
      </c>
      <c r="AH15" t="n">
        <v>537564.3015891586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431.5849932259936</v>
      </c>
      <c r="AB16" t="n">
        <v>590.5136279179177</v>
      </c>
      <c r="AC16" t="n">
        <v>534.1558360605129</v>
      </c>
      <c r="AD16" t="n">
        <v>431584.9932259936</v>
      </c>
      <c r="AE16" t="n">
        <v>590513.6279179177</v>
      </c>
      <c r="AF16" t="n">
        <v>2.411530484617046e-06</v>
      </c>
      <c r="AG16" t="n">
        <v>13.23784722222222</v>
      </c>
      <c r="AH16" t="n">
        <v>534155.8360605129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419.98047522168</v>
      </c>
      <c r="AB17" t="n">
        <v>574.6358144292133</v>
      </c>
      <c r="AC17" t="n">
        <v>519.7933788065193</v>
      </c>
      <c r="AD17" t="n">
        <v>419980.47522168</v>
      </c>
      <c r="AE17" t="n">
        <v>574635.8144292133</v>
      </c>
      <c r="AF17" t="n">
        <v>2.420686798899901e-06</v>
      </c>
      <c r="AG17" t="n">
        <v>13.18576388888889</v>
      </c>
      <c r="AH17" t="n">
        <v>519793.3788065193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417.0235324352681</v>
      </c>
      <c r="AB18" t="n">
        <v>570.5899948577356</v>
      </c>
      <c r="AC18" t="n">
        <v>516.1336865766</v>
      </c>
      <c r="AD18" t="n">
        <v>417023.532435268</v>
      </c>
      <c r="AE18" t="n">
        <v>570589.9948577356</v>
      </c>
      <c r="AF18" t="n">
        <v>2.444772685868858e-06</v>
      </c>
      <c r="AG18" t="n">
        <v>13.05555555555556</v>
      </c>
      <c r="AH18" t="n">
        <v>516133.6865766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415.373458883761</v>
      </c>
      <c r="AB19" t="n">
        <v>568.3322914284563</v>
      </c>
      <c r="AC19" t="n">
        <v>514.0914551939044</v>
      </c>
      <c r="AD19" t="n">
        <v>415373.458883761</v>
      </c>
      <c r="AE19" t="n">
        <v>568332.2914284563</v>
      </c>
      <c r="AF19" t="n">
        <v>2.45661338144749e-06</v>
      </c>
      <c r="AG19" t="n">
        <v>12.99479166666667</v>
      </c>
      <c r="AH19" t="n">
        <v>514091.4551939044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414.1165300379283</v>
      </c>
      <c r="AB20" t="n">
        <v>566.6125059298009</v>
      </c>
      <c r="AC20" t="n">
        <v>512.5358036095065</v>
      </c>
      <c r="AD20" t="n">
        <v>414116.5300379283</v>
      </c>
      <c r="AE20" t="n">
        <v>566612.5059298009</v>
      </c>
      <c r="AF20" t="n">
        <v>2.468233442947017e-06</v>
      </c>
      <c r="AG20" t="n">
        <v>12.93402777777778</v>
      </c>
      <c r="AH20" t="n">
        <v>512535.8036095065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413.0076076130173</v>
      </c>
      <c r="AB21" t="n">
        <v>565.095229345833</v>
      </c>
      <c r="AC21" t="n">
        <v>511.1633337732014</v>
      </c>
      <c r="AD21" t="n">
        <v>413007.6076130173</v>
      </c>
      <c r="AE21" t="n">
        <v>565095.229345833</v>
      </c>
      <c r="AF21" t="n">
        <v>2.478787106397536e-06</v>
      </c>
      <c r="AG21" t="n">
        <v>12.87326388888889</v>
      </c>
      <c r="AH21" t="n">
        <v>511163.3337732014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411.863453794143</v>
      </c>
      <c r="AB22" t="n">
        <v>563.5297476143453</v>
      </c>
      <c r="AC22" t="n">
        <v>509.7472594209996</v>
      </c>
      <c r="AD22" t="n">
        <v>411863.453794143</v>
      </c>
      <c r="AE22" t="n">
        <v>563529.7476143453</v>
      </c>
      <c r="AF22" t="n">
        <v>2.489340769848056e-06</v>
      </c>
      <c r="AG22" t="n">
        <v>12.82118055555556</v>
      </c>
      <c r="AH22" t="n">
        <v>509747.2594209996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410.2046719619593</v>
      </c>
      <c r="AB23" t="n">
        <v>561.2601291312618</v>
      </c>
      <c r="AC23" t="n">
        <v>507.6942501405121</v>
      </c>
      <c r="AD23" t="n">
        <v>410204.6719619593</v>
      </c>
      <c r="AE23" t="n">
        <v>561260.1291312618</v>
      </c>
      <c r="AF23" t="n">
        <v>2.503240716831668e-06</v>
      </c>
      <c r="AG23" t="n">
        <v>12.75173611111111</v>
      </c>
      <c r="AH23" t="n">
        <v>507694.2501405121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409.2270623836283</v>
      </c>
      <c r="AB24" t="n">
        <v>559.9225205770987</v>
      </c>
      <c r="AC24" t="n">
        <v>506.4843010694128</v>
      </c>
      <c r="AD24" t="n">
        <v>409227.0623836283</v>
      </c>
      <c r="AE24" t="n">
        <v>559922.5205770987</v>
      </c>
      <c r="AF24" t="n">
        <v>2.513426656817012e-06</v>
      </c>
      <c r="AG24" t="n">
        <v>12.69965277777778</v>
      </c>
      <c r="AH24" t="n">
        <v>506484.3010694128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407.5699633538284</v>
      </c>
      <c r="AB25" t="n">
        <v>557.6552045784769</v>
      </c>
      <c r="AC25" t="n">
        <v>504.4333745275015</v>
      </c>
      <c r="AD25" t="n">
        <v>407569.9633538284</v>
      </c>
      <c r="AE25" t="n">
        <v>557655.2045784768</v>
      </c>
      <c r="AF25" t="n">
        <v>2.527179514414554e-06</v>
      </c>
      <c r="AG25" t="n">
        <v>12.63020833333333</v>
      </c>
      <c r="AH25" t="n">
        <v>504433.3745275015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407.5650912891303</v>
      </c>
      <c r="AB26" t="n">
        <v>557.6485384046165</v>
      </c>
      <c r="AC26" t="n">
        <v>504.4273445639184</v>
      </c>
      <c r="AD26" t="n">
        <v>407565.0912891303</v>
      </c>
      <c r="AE26" t="n">
        <v>557648.5384046165</v>
      </c>
      <c r="AF26" t="n">
        <v>2.527032425028484e-06</v>
      </c>
      <c r="AG26" t="n">
        <v>12.63020833333333</v>
      </c>
      <c r="AH26" t="n">
        <v>504427.3445639184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406.6771683865638</v>
      </c>
      <c r="AB27" t="n">
        <v>556.4336431169312</v>
      </c>
      <c r="AC27" t="n">
        <v>503.3283971773735</v>
      </c>
      <c r="AD27" t="n">
        <v>406677.1683865638</v>
      </c>
      <c r="AE27" t="n">
        <v>556433.6431169312</v>
      </c>
      <c r="AF27" t="n">
        <v>2.537659633172039e-06</v>
      </c>
      <c r="AG27" t="n">
        <v>12.578125</v>
      </c>
      <c r="AH27" t="n">
        <v>503328.3971773735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394.2699420143766</v>
      </c>
      <c r="AB28" t="n">
        <v>539.4575286263084</v>
      </c>
      <c r="AC28" t="n">
        <v>487.9724592276094</v>
      </c>
      <c r="AD28" t="n">
        <v>394269.9420143766</v>
      </c>
      <c r="AE28" t="n">
        <v>539457.5286263084</v>
      </c>
      <c r="AF28" t="n">
        <v>2.551816986581273e-06</v>
      </c>
      <c r="AG28" t="n">
        <v>12.50868055555556</v>
      </c>
      <c r="AH28" t="n">
        <v>487972.4592276094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393.9595152726995</v>
      </c>
      <c r="AB29" t="n">
        <v>539.0327890632846</v>
      </c>
      <c r="AC29" t="n">
        <v>487.5882562123548</v>
      </c>
      <c r="AD29" t="n">
        <v>393959.5152726995</v>
      </c>
      <c r="AE29" t="n">
        <v>539032.7890632845</v>
      </c>
      <c r="AF29" t="n">
        <v>2.553140791055903e-06</v>
      </c>
      <c r="AG29" t="n">
        <v>12.5</v>
      </c>
      <c r="AH29" t="n">
        <v>487588.2562123549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392.7743514364803</v>
      </c>
      <c r="AB30" t="n">
        <v>537.4111956168312</v>
      </c>
      <c r="AC30" t="n">
        <v>486.1214253685103</v>
      </c>
      <c r="AD30" t="n">
        <v>392774.3514364803</v>
      </c>
      <c r="AE30" t="n">
        <v>537411.1956168312</v>
      </c>
      <c r="AF30" t="n">
        <v>2.564062177971597e-06</v>
      </c>
      <c r="AG30" t="n">
        <v>12.44791666666667</v>
      </c>
      <c r="AH30" t="n">
        <v>486121.4253685103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393.5201258709334</v>
      </c>
      <c r="AB31" t="n">
        <v>538.4315970992959</v>
      </c>
      <c r="AC31" t="n">
        <v>487.044441165631</v>
      </c>
      <c r="AD31" t="n">
        <v>393520.1258709334</v>
      </c>
      <c r="AE31" t="n">
        <v>538431.5970992959</v>
      </c>
      <c r="AF31" t="n">
        <v>2.559906902815121e-06</v>
      </c>
      <c r="AG31" t="n">
        <v>12.46527777777778</v>
      </c>
      <c r="AH31" t="n">
        <v>487044.4411656311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391.4415404498845</v>
      </c>
      <c r="AB32" t="n">
        <v>535.5875848254999</v>
      </c>
      <c r="AC32" t="n">
        <v>484.4718574316498</v>
      </c>
      <c r="AD32" t="n">
        <v>391441.5404498845</v>
      </c>
      <c r="AE32" t="n">
        <v>535587.5848254999</v>
      </c>
      <c r="AF32" t="n">
        <v>2.577189905678341e-06</v>
      </c>
      <c r="AG32" t="n">
        <v>12.38715277777778</v>
      </c>
      <c r="AH32" t="n">
        <v>484471.8574316498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391.7890593537878</v>
      </c>
      <c r="AB33" t="n">
        <v>536.0630755212724</v>
      </c>
      <c r="AC33" t="n">
        <v>484.9019679627731</v>
      </c>
      <c r="AD33" t="n">
        <v>391789.0593537878</v>
      </c>
      <c r="AE33" t="n">
        <v>536063.0755212724</v>
      </c>
      <c r="AF33" t="n">
        <v>2.575204198966397e-06</v>
      </c>
      <c r="AG33" t="n">
        <v>12.39583333333333</v>
      </c>
      <c r="AH33" t="n">
        <v>484901.9679627732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390.3732504107458</v>
      </c>
      <c r="AB34" t="n">
        <v>534.12590326432</v>
      </c>
      <c r="AC34" t="n">
        <v>483.149676707186</v>
      </c>
      <c r="AD34" t="n">
        <v>390373.2504107457</v>
      </c>
      <c r="AE34" t="n">
        <v>534125.90326432</v>
      </c>
      <c r="AF34" t="n">
        <v>2.588626105445281e-06</v>
      </c>
      <c r="AG34" t="n">
        <v>12.33506944444444</v>
      </c>
      <c r="AH34" t="n">
        <v>483149.676707186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390.6081986668318</v>
      </c>
      <c r="AB35" t="n">
        <v>534.4473698334824</v>
      </c>
      <c r="AC35" t="n">
        <v>483.4404629581687</v>
      </c>
      <c r="AD35" t="n">
        <v>390608.1986668318</v>
      </c>
      <c r="AE35" t="n">
        <v>534447.3698334824</v>
      </c>
      <c r="AF35" t="n">
        <v>2.587265528624134e-06</v>
      </c>
      <c r="AG35" t="n">
        <v>12.33506944444444</v>
      </c>
      <c r="AH35" t="n">
        <v>483440.4629581687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390.463737875251</v>
      </c>
      <c r="AB36" t="n">
        <v>534.2497122052813</v>
      </c>
      <c r="AC36" t="n">
        <v>483.2616694965889</v>
      </c>
      <c r="AD36" t="n">
        <v>390463.737875251</v>
      </c>
      <c r="AE36" t="n">
        <v>534249.7122052812</v>
      </c>
      <c r="AF36" t="n">
        <v>2.587559707396274e-06</v>
      </c>
      <c r="AG36" t="n">
        <v>12.33506944444444</v>
      </c>
      <c r="AH36" t="n">
        <v>483261.6694965889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388.9651488310753</v>
      </c>
      <c r="AB37" t="n">
        <v>532.1992765619573</v>
      </c>
      <c r="AC37" t="n">
        <v>481.4069245532593</v>
      </c>
      <c r="AD37" t="n">
        <v>388965.1488310753</v>
      </c>
      <c r="AE37" t="n">
        <v>532199.2765619573</v>
      </c>
      <c r="AF37" t="n">
        <v>2.601753833152026e-06</v>
      </c>
      <c r="AG37" t="n">
        <v>12.265625</v>
      </c>
      <c r="AH37" t="n">
        <v>481406.9245532593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389.1333449543485</v>
      </c>
      <c r="AB38" t="n">
        <v>532.4294099181091</v>
      </c>
      <c r="AC38" t="n">
        <v>481.6150943048941</v>
      </c>
      <c r="AD38" t="n">
        <v>389133.3449543485</v>
      </c>
      <c r="AE38" t="n">
        <v>532429.4099181091</v>
      </c>
      <c r="AF38" t="n">
        <v>2.601165475607746e-06</v>
      </c>
      <c r="AG38" t="n">
        <v>12.27430555555556</v>
      </c>
      <c r="AH38" t="n">
        <v>481615.0943048941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389.000037484857</v>
      </c>
      <c r="AB39" t="n">
        <v>532.2470127572404</v>
      </c>
      <c r="AC39" t="n">
        <v>481.4501048730627</v>
      </c>
      <c r="AD39" t="n">
        <v>389000.037484857</v>
      </c>
      <c r="AE39" t="n">
        <v>532247.0127572404</v>
      </c>
      <c r="AF39" t="n">
        <v>2.601312564993816e-06</v>
      </c>
      <c r="AG39" t="n">
        <v>12.27430555555556</v>
      </c>
      <c r="AH39" t="n">
        <v>481450.1048730627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388.0437055187071</v>
      </c>
      <c r="AB40" t="n">
        <v>530.9385171707653</v>
      </c>
      <c r="AC40" t="n">
        <v>480.2664902688757</v>
      </c>
      <c r="AD40" t="n">
        <v>388043.7055187071</v>
      </c>
      <c r="AE40" t="n">
        <v>530938.5171707653</v>
      </c>
      <c r="AF40" t="n">
        <v>2.611976545483888e-06</v>
      </c>
      <c r="AG40" t="n">
        <v>12.22222222222222</v>
      </c>
      <c r="AH40" t="n">
        <v>480266.4902688757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388.3039501012013</v>
      </c>
      <c r="AB41" t="n">
        <v>531.2945952897145</v>
      </c>
      <c r="AC41" t="n">
        <v>480.5885847919112</v>
      </c>
      <c r="AD41" t="n">
        <v>388303.9501012013</v>
      </c>
      <c r="AE41" t="n">
        <v>531294.5952897145</v>
      </c>
      <c r="AF41" t="n">
        <v>2.611535277325678e-06</v>
      </c>
      <c r="AG41" t="n">
        <v>12.22222222222222</v>
      </c>
      <c r="AH41" t="n">
        <v>480588.5847919112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387.6802044637</v>
      </c>
      <c r="AB42" t="n">
        <v>530.4411589907698</v>
      </c>
      <c r="AC42" t="n">
        <v>479.8165992555324</v>
      </c>
      <c r="AD42" t="n">
        <v>387680.2044637</v>
      </c>
      <c r="AE42" t="n">
        <v>530441.1589907699</v>
      </c>
      <c r="AF42" t="n">
        <v>2.615138967284392e-06</v>
      </c>
      <c r="AG42" t="n">
        <v>12.20486111111111</v>
      </c>
      <c r="AH42" t="n">
        <v>479816.5992555324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387.927617206652</v>
      </c>
      <c r="AB43" t="n">
        <v>530.7796800207566</v>
      </c>
      <c r="AC43" t="n">
        <v>480.1228123135344</v>
      </c>
      <c r="AD43" t="n">
        <v>387927.617206652</v>
      </c>
      <c r="AE43" t="n">
        <v>530779.6800207566</v>
      </c>
      <c r="AF43" t="n">
        <v>2.612711992414238e-06</v>
      </c>
      <c r="AG43" t="n">
        <v>12.21354166666667</v>
      </c>
      <c r="AH43" t="n">
        <v>480122.8123135344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386.5495376573562</v>
      </c>
      <c r="AB44" t="n">
        <v>528.8941307848312</v>
      </c>
      <c r="AC44" t="n">
        <v>478.4172172503009</v>
      </c>
      <c r="AD44" t="n">
        <v>386549.5376573562</v>
      </c>
      <c r="AE44" t="n">
        <v>528894.1307848312</v>
      </c>
      <c r="AF44" t="n">
        <v>2.626391305318744e-06</v>
      </c>
      <c r="AG44" t="n">
        <v>12.15277777777778</v>
      </c>
      <c r="AH44" t="n">
        <v>478417.2172503009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386.5320735549453</v>
      </c>
      <c r="AB45" t="n">
        <v>528.8702356294509</v>
      </c>
      <c r="AC45" t="n">
        <v>478.3956026150129</v>
      </c>
      <c r="AD45" t="n">
        <v>386532.0735549453</v>
      </c>
      <c r="AE45" t="n">
        <v>528870.2356294509</v>
      </c>
      <c r="AF45" t="n">
        <v>2.626648711744367e-06</v>
      </c>
      <c r="AG45" t="n">
        <v>12.15277777777778</v>
      </c>
      <c r="AH45" t="n">
        <v>478395.6026150129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386.6430759433505</v>
      </c>
      <c r="AB46" t="n">
        <v>529.0221139943466</v>
      </c>
      <c r="AC46" t="n">
        <v>478.5329859219256</v>
      </c>
      <c r="AD46" t="n">
        <v>386643.0759433506</v>
      </c>
      <c r="AE46" t="n">
        <v>529022.1139943466</v>
      </c>
      <c r="AF46" t="n">
        <v>2.62602358185357e-06</v>
      </c>
      <c r="AG46" t="n">
        <v>12.15277777777778</v>
      </c>
      <c r="AH46" t="n">
        <v>478532.9859219256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386.5208790712464</v>
      </c>
      <c r="AB47" t="n">
        <v>528.8549188429882</v>
      </c>
      <c r="AC47" t="n">
        <v>478.381747641153</v>
      </c>
      <c r="AD47" t="n">
        <v>386520.8790712464</v>
      </c>
      <c r="AE47" t="n">
        <v>528854.9188429882</v>
      </c>
      <c r="AF47" t="n">
        <v>2.625802947774464e-06</v>
      </c>
      <c r="AG47" t="n">
        <v>12.15277777777778</v>
      </c>
      <c r="AH47" t="n">
        <v>478381.7476411531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385.1933125481991</v>
      </c>
      <c r="AB48" t="n">
        <v>527.0384837580534</v>
      </c>
      <c r="AC48" t="n">
        <v>476.7386705713417</v>
      </c>
      <c r="AD48" t="n">
        <v>385193.3125481991</v>
      </c>
      <c r="AE48" t="n">
        <v>527038.4837580534</v>
      </c>
      <c r="AF48" t="n">
        <v>2.638599724362551e-06</v>
      </c>
      <c r="AG48" t="n">
        <v>12.10069444444444</v>
      </c>
      <c r="AH48" t="n">
        <v>476738.6705713418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385.0430463168155</v>
      </c>
      <c r="AB49" t="n">
        <v>526.8328828709962</v>
      </c>
      <c r="AC49" t="n">
        <v>476.5526919443826</v>
      </c>
      <c r="AD49" t="n">
        <v>385043.0463168155</v>
      </c>
      <c r="AE49" t="n">
        <v>526832.8828709961</v>
      </c>
      <c r="AF49" t="n">
        <v>2.640328024648874e-06</v>
      </c>
      <c r="AG49" t="n">
        <v>12.09201388888889</v>
      </c>
      <c r="AH49" t="n">
        <v>476552.6919443826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385.084738993297</v>
      </c>
      <c r="AB50" t="n">
        <v>526.8899286303092</v>
      </c>
      <c r="AC50" t="n">
        <v>476.604293336491</v>
      </c>
      <c r="AD50" t="n">
        <v>385084.738993297</v>
      </c>
      <c r="AE50" t="n">
        <v>526889.9286303092</v>
      </c>
      <c r="AF50" t="n">
        <v>2.640107390569768e-06</v>
      </c>
      <c r="AG50" t="n">
        <v>12.09201388888889</v>
      </c>
      <c r="AH50" t="n">
        <v>476604.293336491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385.2628794219282</v>
      </c>
      <c r="AB51" t="n">
        <v>527.1336682237636</v>
      </c>
      <c r="AC51" t="n">
        <v>476.8247707652367</v>
      </c>
      <c r="AD51" t="n">
        <v>385262.8794219283</v>
      </c>
      <c r="AE51" t="n">
        <v>527133.6682237636</v>
      </c>
      <c r="AF51" t="n">
        <v>2.639371943639419e-06</v>
      </c>
      <c r="AG51" t="n">
        <v>12.09201388888889</v>
      </c>
      <c r="AH51" t="n">
        <v>476824.7707652367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385.0940266579209</v>
      </c>
      <c r="AB52" t="n">
        <v>526.9026364227905</v>
      </c>
      <c r="AC52" t="n">
        <v>476.6157883150934</v>
      </c>
      <c r="AD52" t="n">
        <v>385094.0266579209</v>
      </c>
      <c r="AE52" t="n">
        <v>526902.6364227905</v>
      </c>
      <c r="AF52" t="n">
        <v>2.640585431074496e-06</v>
      </c>
      <c r="AG52" t="n">
        <v>12.09201388888889</v>
      </c>
      <c r="AH52" t="n">
        <v>476615.7883150934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384.9475780510838</v>
      </c>
      <c r="AB53" t="n">
        <v>526.7022589780595</v>
      </c>
      <c r="AC53" t="n">
        <v>476.434534612456</v>
      </c>
      <c r="AD53" t="n">
        <v>384947.5780510838</v>
      </c>
      <c r="AE53" t="n">
        <v>526702.2589780595</v>
      </c>
      <c r="AF53" t="n">
        <v>2.640622203421013e-06</v>
      </c>
      <c r="AG53" t="n">
        <v>12.09201388888889</v>
      </c>
      <c r="AH53" t="n">
        <v>476434.534612456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383.954969491441</v>
      </c>
      <c r="AB54" t="n">
        <v>525.344128155957</v>
      </c>
      <c r="AC54" t="n">
        <v>475.2060218898665</v>
      </c>
      <c r="AD54" t="n">
        <v>383954.969491441</v>
      </c>
      <c r="AE54" t="n">
        <v>525344.1281559571</v>
      </c>
      <c r="AF54" t="n">
        <v>2.65297771185089e-06</v>
      </c>
      <c r="AG54" t="n">
        <v>12.03125</v>
      </c>
      <c r="AH54" t="n">
        <v>475206.0218898664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384.0306366809505</v>
      </c>
      <c r="AB55" t="n">
        <v>525.4476593428449</v>
      </c>
      <c r="AC55" t="n">
        <v>475.2996722055846</v>
      </c>
      <c r="AD55" t="n">
        <v>384030.6366809505</v>
      </c>
      <c r="AE55" t="n">
        <v>525447.6593428449</v>
      </c>
      <c r="AF55" t="n">
        <v>2.653088028890443e-06</v>
      </c>
      <c r="AG55" t="n">
        <v>12.03125</v>
      </c>
      <c r="AH55" t="n">
        <v>475299.6722055846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383.800228434194</v>
      </c>
      <c r="AB56" t="n">
        <v>525.1324046147381</v>
      </c>
      <c r="AC56" t="n">
        <v>475.0145049462656</v>
      </c>
      <c r="AD56" t="n">
        <v>383800.228434194</v>
      </c>
      <c r="AE56" t="n">
        <v>525132.4046147381</v>
      </c>
      <c r="AF56" t="n">
        <v>2.654227971632485e-06</v>
      </c>
      <c r="AG56" t="n">
        <v>12.02256944444444</v>
      </c>
      <c r="AH56" t="n">
        <v>475014.5049462655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383.8097059370546</v>
      </c>
      <c r="AB57" t="n">
        <v>525.1453721522698</v>
      </c>
      <c r="AC57" t="n">
        <v>475.0262348802154</v>
      </c>
      <c r="AD57" t="n">
        <v>383809.7059370546</v>
      </c>
      <c r="AE57" t="n">
        <v>525145.3721522698</v>
      </c>
      <c r="AF57" t="n">
        <v>2.653970565206863e-06</v>
      </c>
      <c r="AG57" t="n">
        <v>12.03125</v>
      </c>
      <c r="AH57" t="n">
        <v>475026.2348802154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383.9870976131428</v>
      </c>
      <c r="AB58" t="n">
        <v>525.3880872694622</v>
      </c>
      <c r="AC58" t="n">
        <v>475.2457856072756</v>
      </c>
      <c r="AD58" t="n">
        <v>383987.0976131428</v>
      </c>
      <c r="AE58" t="n">
        <v>525388.0872694622</v>
      </c>
      <c r="AF58" t="n">
        <v>2.652720305425268e-06</v>
      </c>
      <c r="AG58" t="n">
        <v>12.03125</v>
      </c>
      <c r="AH58" t="n">
        <v>475245.7856072757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383.5772417441214</v>
      </c>
      <c r="AB59" t="n">
        <v>524.8273043879022</v>
      </c>
      <c r="AC59" t="n">
        <v>474.7385230568681</v>
      </c>
      <c r="AD59" t="n">
        <v>383577.2417441214</v>
      </c>
      <c r="AE59" t="n">
        <v>524827.3043879023</v>
      </c>
      <c r="AF59" t="n">
        <v>2.654522150404625e-06</v>
      </c>
      <c r="AG59" t="n">
        <v>12.02256944444444</v>
      </c>
      <c r="AH59" t="n">
        <v>474738.5230568681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382.0579131500183</v>
      </c>
      <c r="AB60" t="n">
        <v>522.7484919774035</v>
      </c>
      <c r="AC60" t="n">
        <v>472.8581095851958</v>
      </c>
      <c r="AD60" t="n">
        <v>382057.9131500183</v>
      </c>
      <c r="AE60" t="n">
        <v>522748.4919774035</v>
      </c>
      <c r="AF60" t="n">
        <v>2.666583480062362e-06</v>
      </c>
      <c r="AG60" t="n">
        <v>11.97048611111111</v>
      </c>
      <c r="AH60" t="n">
        <v>472858.1095851958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382.6551715002414</v>
      </c>
      <c r="AB61" t="n">
        <v>523.5656872013574</v>
      </c>
      <c r="AC61" t="n">
        <v>473.5973128439162</v>
      </c>
      <c r="AD61" t="n">
        <v>382655.1715002413</v>
      </c>
      <c r="AE61" t="n">
        <v>523565.6872013574</v>
      </c>
      <c r="AF61" t="n">
        <v>2.66411973284569e-06</v>
      </c>
      <c r="AG61" t="n">
        <v>11.97916666666667</v>
      </c>
      <c r="AH61" t="n">
        <v>473597.3128439162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382.583326626072</v>
      </c>
      <c r="AB62" t="n">
        <v>523.4673858749468</v>
      </c>
      <c r="AC62" t="n">
        <v>473.5083932581314</v>
      </c>
      <c r="AD62" t="n">
        <v>382583.326626072</v>
      </c>
      <c r="AE62" t="n">
        <v>523467.3858749468</v>
      </c>
      <c r="AF62" t="n">
        <v>2.665039041508627e-06</v>
      </c>
      <c r="AG62" t="n">
        <v>11.97916666666667</v>
      </c>
      <c r="AH62" t="n">
        <v>473508.3932581315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382.5836157749186</v>
      </c>
      <c r="AB63" t="n">
        <v>523.4677815011551</v>
      </c>
      <c r="AC63" t="n">
        <v>473.5087511263296</v>
      </c>
      <c r="AD63" t="n">
        <v>382583.6157749186</v>
      </c>
      <c r="AE63" t="n">
        <v>523467.7815011551</v>
      </c>
      <c r="AF63" t="n">
        <v>2.66514935854818e-06</v>
      </c>
      <c r="AG63" t="n">
        <v>11.97916666666667</v>
      </c>
      <c r="AH63" t="n">
        <v>473508.7511263296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382.656579737604</v>
      </c>
      <c r="AB64" t="n">
        <v>523.567614013844</v>
      </c>
      <c r="AC64" t="n">
        <v>473.5990557641234</v>
      </c>
      <c r="AD64" t="n">
        <v>382656.579737604</v>
      </c>
      <c r="AE64" t="n">
        <v>523567.6140138441</v>
      </c>
      <c r="AF64" t="n">
        <v>2.665296447934249e-06</v>
      </c>
      <c r="AG64" t="n">
        <v>11.97916666666667</v>
      </c>
      <c r="AH64" t="n">
        <v>473599.0557641234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382.3388785270016</v>
      </c>
      <c r="AB65" t="n">
        <v>523.1329212015096</v>
      </c>
      <c r="AC65" t="n">
        <v>473.205849423703</v>
      </c>
      <c r="AD65" t="n">
        <v>382338.8785270015</v>
      </c>
      <c r="AE65" t="n">
        <v>523132.9212015096</v>
      </c>
      <c r="AF65" t="n">
        <v>2.666877658834502e-06</v>
      </c>
      <c r="AG65" t="n">
        <v>11.97048611111111</v>
      </c>
      <c r="AH65" t="n">
        <v>473205.849423703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382.5169146824354</v>
      </c>
      <c r="AB66" t="n">
        <v>523.3765181237749</v>
      </c>
      <c r="AC66" t="n">
        <v>473.4261977975978</v>
      </c>
      <c r="AD66" t="n">
        <v>382516.9146824353</v>
      </c>
      <c r="AE66" t="n">
        <v>523376.5181237749</v>
      </c>
      <c r="AF66" t="n">
        <v>2.665480309666837e-06</v>
      </c>
      <c r="AG66" t="n">
        <v>11.97916666666667</v>
      </c>
      <c r="AH66" t="n">
        <v>473426.1977975977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382.39587387</v>
      </c>
      <c r="AB67" t="n">
        <v>523.2109047442572</v>
      </c>
      <c r="AC67" t="n">
        <v>473.2763903265813</v>
      </c>
      <c r="AD67" t="n">
        <v>382395.87387</v>
      </c>
      <c r="AE67" t="n">
        <v>523210.9047442572</v>
      </c>
      <c r="AF67" t="n">
        <v>2.666068667211117e-06</v>
      </c>
      <c r="AG67" t="n">
        <v>11.97048611111111</v>
      </c>
      <c r="AH67" t="n">
        <v>473276.3903265813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382.394983342671</v>
      </c>
      <c r="AB68" t="n">
        <v>523.2096862854783</v>
      </c>
      <c r="AC68" t="n">
        <v>473.2752881557982</v>
      </c>
      <c r="AD68" t="n">
        <v>382394.983342671</v>
      </c>
      <c r="AE68" t="n">
        <v>523209.6862854783</v>
      </c>
      <c r="AF68" t="n">
        <v>2.66573771609246e-06</v>
      </c>
      <c r="AG68" t="n">
        <v>11.97048611111111</v>
      </c>
      <c r="AH68" t="n">
        <v>473275.2881557982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381.061009144517</v>
      </c>
      <c r="AB69" t="n">
        <v>521.3844839367757</v>
      </c>
      <c r="AC69" t="n">
        <v>471.6242805575683</v>
      </c>
      <c r="AD69" t="n">
        <v>381061.009144517</v>
      </c>
      <c r="AE69" t="n">
        <v>521384.4839367758</v>
      </c>
      <c r="AF69" t="n">
        <v>2.679233167264379e-06</v>
      </c>
      <c r="AG69" t="n">
        <v>11.90972222222222</v>
      </c>
      <c r="AH69" t="n">
        <v>471624.2805575683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380.8467454667986</v>
      </c>
      <c r="AB70" t="n">
        <v>521.0913189202752</v>
      </c>
      <c r="AC70" t="n">
        <v>471.3590947987827</v>
      </c>
      <c r="AD70" t="n">
        <v>380846.7454667985</v>
      </c>
      <c r="AE70" t="n">
        <v>521091.3189202751</v>
      </c>
      <c r="AF70" t="n">
        <v>2.681218873976323e-06</v>
      </c>
      <c r="AG70" t="n">
        <v>11.90104166666667</v>
      </c>
      <c r="AH70" t="n">
        <v>471359.0947987827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380.9742273474047</v>
      </c>
      <c r="AB71" t="n">
        <v>521.2657452534241</v>
      </c>
      <c r="AC71" t="n">
        <v>471.5168741275049</v>
      </c>
      <c r="AD71" t="n">
        <v>380974.2273474047</v>
      </c>
      <c r="AE71" t="n">
        <v>521265.7452534242</v>
      </c>
      <c r="AF71" t="n">
        <v>2.680630516432044e-06</v>
      </c>
      <c r="AG71" t="n">
        <v>11.90972222222222</v>
      </c>
      <c r="AH71" t="n">
        <v>471516.8741275049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381.1292592930802</v>
      </c>
      <c r="AB72" t="n">
        <v>521.4778668010241</v>
      </c>
      <c r="AC72" t="n">
        <v>471.7087510923164</v>
      </c>
      <c r="AD72" t="n">
        <v>381129.2592930802</v>
      </c>
      <c r="AE72" t="n">
        <v>521477.8668010241</v>
      </c>
      <c r="AF72" t="n">
        <v>2.680078931234281e-06</v>
      </c>
      <c r="AG72" t="n">
        <v>11.90972222222222</v>
      </c>
      <c r="AH72" t="n">
        <v>471708.7510923164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381.2066447141476</v>
      </c>
      <c r="AB73" t="n">
        <v>521.5837489481323</v>
      </c>
      <c r="AC73" t="n">
        <v>471.8045279959111</v>
      </c>
      <c r="AD73" t="n">
        <v>381206.6447141476</v>
      </c>
      <c r="AE73" t="n">
        <v>521583.7489481323</v>
      </c>
      <c r="AF73" t="n">
        <v>2.680152475927316e-06</v>
      </c>
      <c r="AG73" t="n">
        <v>11.90972222222222</v>
      </c>
      <c r="AH73" t="n">
        <v>471804.5279959111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381.2898432774628</v>
      </c>
      <c r="AB74" t="n">
        <v>521.6975848929218</v>
      </c>
      <c r="AC74" t="n">
        <v>471.9074995978996</v>
      </c>
      <c r="AD74" t="n">
        <v>381289.8432774628</v>
      </c>
      <c r="AE74" t="n">
        <v>521697.5848929218</v>
      </c>
      <c r="AF74" t="n">
        <v>2.679968614194729e-06</v>
      </c>
      <c r="AG74" t="n">
        <v>11.90972222222222</v>
      </c>
      <c r="AH74" t="n">
        <v>471907.4995978996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381.0790890904883</v>
      </c>
      <c r="AB75" t="n">
        <v>521.4092217164846</v>
      </c>
      <c r="AC75" t="n">
        <v>471.6466573983014</v>
      </c>
      <c r="AD75" t="n">
        <v>381079.0890904883</v>
      </c>
      <c r="AE75" t="n">
        <v>521409.2217164846</v>
      </c>
      <c r="AF75" t="n">
        <v>2.680740833471596e-06</v>
      </c>
      <c r="AG75" t="n">
        <v>11.90972222222222</v>
      </c>
      <c r="AH75" t="n">
        <v>471646.6573983014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381.0807623438048</v>
      </c>
      <c r="AB76" t="n">
        <v>521.4115111354912</v>
      </c>
      <c r="AC76" t="n">
        <v>471.6487283183712</v>
      </c>
      <c r="AD76" t="n">
        <v>381080.7623438049</v>
      </c>
      <c r="AE76" t="n">
        <v>521411.5111354912</v>
      </c>
      <c r="AF76" t="n">
        <v>2.680483427045973e-06</v>
      </c>
      <c r="AG76" t="n">
        <v>11.90972222222222</v>
      </c>
      <c r="AH76" t="n">
        <v>471648.7283183712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381.2528292062737</v>
      </c>
      <c r="AB77" t="n">
        <v>521.6469406077753</v>
      </c>
      <c r="AC77" t="n">
        <v>471.8616887322478</v>
      </c>
      <c r="AD77" t="n">
        <v>381252.8292062737</v>
      </c>
      <c r="AE77" t="n">
        <v>521646.9406077753</v>
      </c>
      <c r="AF77" t="n">
        <v>2.679269939610896e-06</v>
      </c>
      <c r="AG77" t="n">
        <v>11.90972222222222</v>
      </c>
      <c r="AH77" t="n">
        <v>471861.6887322478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380.9751832123629</v>
      </c>
      <c r="AB78" t="n">
        <v>521.2670531100298</v>
      </c>
      <c r="AC78" t="n">
        <v>471.5180571641117</v>
      </c>
      <c r="AD78" t="n">
        <v>380975.1832123629</v>
      </c>
      <c r="AE78" t="n">
        <v>521267.0531100298</v>
      </c>
      <c r="AF78" t="n">
        <v>2.680152475927316e-06</v>
      </c>
      <c r="AG78" t="n">
        <v>11.90972222222222</v>
      </c>
      <c r="AH78" t="n">
        <v>471518.0571641116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380.7947022153725</v>
      </c>
      <c r="AB79" t="n">
        <v>521.0201110476878</v>
      </c>
      <c r="AC79" t="n">
        <v>471.2946829056143</v>
      </c>
      <c r="AD79" t="n">
        <v>380794.7022153725</v>
      </c>
      <c r="AE79" t="n">
        <v>521020.1110476878</v>
      </c>
      <c r="AF79" t="n">
        <v>2.680520199392491e-06</v>
      </c>
      <c r="AG79" t="n">
        <v>11.90972222222222</v>
      </c>
      <c r="AH79" t="n">
        <v>471294.6829056143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381.0633047690834</v>
      </c>
      <c r="AB80" t="n">
        <v>521.3876249115834</v>
      </c>
      <c r="AC80" t="n">
        <v>471.6271217621486</v>
      </c>
      <c r="AD80" t="n">
        <v>381063.3047690834</v>
      </c>
      <c r="AE80" t="n">
        <v>521387.6249115834</v>
      </c>
      <c r="AF80" t="n">
        <v>2.677872590443231e-06</v>
      </c>
      <c r="AG80" t="n">
        <v>11.91840277777778</v>
      </c>
      <c r="AH80" t="n">
        <v>471627.1217621486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369.1957825972781</v>
      </c>
      <c r="AB81" t="n">
        <v>505.149957517992</v>
      </c>
      <c r="AC81" t="n">
        <v>456.9391545548924</v>
      </c>
      <c r="AD81" t="n">
        <v>369195.7825972781</v>
      </c>
      <c r="AE81" t="n">
        <v>505149.957517992</v>
      </c>
      <c r="AF81" t="n">
        <v>2.692140260892018e-06</v>
      </c>
      <c r="AG81" t="n">
        <v>11.85763888888889</v>
      </c>
      <c r="AH81" t="n">
        <v>456939.1545548923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369.3178574882633</v>
      </c>
      <c r="AB82" t="n">
        <v>505.316985769402</v>
      </c>
      <c r="AC82" t="n">
        <v>457.0902418644134</v>
      </c>
      <c r="AD82" t="n">
        <v>369317.8574882633</v>
      </c>
      <c r="AE82" t="n">
        <v>505316.9857694021</v>
      </c>
      <c r="AF82" t="n">
        <v>2.693022797208438e-06</v>
      </c>
      <c r="AG82" t="n">
        <v>11.84895833333333</v>
      </c>
      <c r="AH82" t="n">
        <v>457090.2418644134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369.6351762213017</v>
      </c>
      <c r="AB83" t="n">
        <v>505.7511552590596</v>
      </c>
      <c r="AC83" t="n">
        <v>457.4829748273388</v>
      </c>
      <c r="AD83" t="n">
        <v>369635.1762213017</v>
      </c>
      <c r="AE83" t="n">
        <v>505751.1552590596</v>
      </c>
      <c r="AF83" t="n">
        <v>2.691662220387291e-06</v>
      </c>
      <c r="AG83" t="n">
        <v>11.85763888888889</v>
      </c>
      <c r="AH83" t="n">
        <v>457482.9748273388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369.5619262492863</v>
      </c>
      <c r="AB84" t="n">
        <v>505.6509314157876</v>
      </c>
      <c r="AC84" t="n">
        <v>457.3923162070035</v>
      </c>
      <c r="AD84" t="n">
        <v>369561.9262492863</v>
      </c>
      <c r="AE84" t="n">
        <v>505650.9314157876</v>
      </c>
      <c r="AF84" t="n">
        <v>2.69269184608978e-06</v>
      </c>
      <c r="AG84" t="n">
        <v>11.85763888888889</v>
      </c>
      <c r="AH84" t="n">
        <v>457392.3162070035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369.3591199528363</v>
      </c>
      <c r="AB85" t="n">
        <v>505.3734428938023</v>
      </c>
      <c r="AC85" t="n">
        <v>457.1413108000989</v>
      </c>
      <c r="AD85" t="n">
        <v>369359.1199528363</v>
      </c>
      <c r="AE85" t="n">
        <v>505373.4428938024</v>
      </c>
      <c r="AF85" t="n">
        <v>2.693942105871375e-06</v>
      </c>
      <c r="AG85" t="n">
        <v>11.84895833333333</v>
      </c>
      <c r="AH85" t="n">
        <v>457141.3108000989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369.4903089234401</v>
      </c>
      <c r="AB86" t="n">
        <v>505.5529414310315</v>
      </c>
      <c r="AC86" t="n">
        <v>457.3036782488627</v>
      </c>
      <c r="AD86" t="n">
        <v>369490.3089234401</v>
      </c>
      <c r="AE86" t="n">
        <v>505552.9414310314</v>
      </c>
      <c r="AF86" t="n">
        <v>2.693464065366648e-06</v>
      </c>
      <c r="AG86" t="n">
        <v>11.84895833333333</v>
      </c>
      <c r="AH86" t="n">
        <v>457303.6782488627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369.728624375522</v>
      </c>
      <c r="AB87" t="n">
        <v>505.8790151463056</v>
      </c>
      <c r="AC87" t="n">
        <v>457.5986319463984</v>
      </c>
      <c r="AD87" t="n">
        <v>369728.624375522</v>
      </c>
      <c r="AE87" t="n">
        <v>505879.0151463056</v>
      </c>
      <c r="AF87" t="n">
        <v>2.692177033238535e-06</v>
      </c>
      <c r="AG87" t="n">
        <v>11.85763888888889</v>
      </c>
      <c r="AH87" t="n">
        <v>457598.6319463984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369.9270230159161</v>
      </c>
      <c r="AB88" t="n">
        <v>506.1504729188232</v>
      </c>
      <c r="AC88" t="n">
        <v>457.8441821701003</v>
      </c>
      <c r="AD88" t="n">
        <v>369927.0230159161</v>
      </c>
      <c r="AE88" t="n">
        <v>506150.4729188232</v>
      </c>
      <c r="AF88" t="n">
        <v>2.691000318149975e-06</v>
      </c>
      <c r="AG88" t="n">
        <v>11.85763888888889</v>
      </c>
      <c r="AH88" t="n">
        <v>457844.1821701003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369.4895376604101</v>
      </c>
      <c r="AB89" t="n">
        <v>505.551886154928</v>
      </c>
      <c r="AC89" t="n">
        <v>457.3027236868295</v>
      </c>
      <c r="AD89" t="n">
        <v>369489.53766041</v>
      </c>
      <c r="AE89" t="n">
        <v>505551.886154928</v>
      </c>
      <c r="AF89" t="n">
        <v>2.693243431287543e-06</v>
      </c>
      <c r="AG89" t="n">
        <v>11.84895833333333</v>
      </c>
      <c r="AH89" t="n">
        <v>457302.7236868295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369.4637390478556</v>
      </c>
      <c r="AB90" t="n">
        <v>505.5165873550765</v>
      </c>
      <c r="AC90" t="n">
        <v>457.2707937548937</v>
      </c>
      <c r="AD90" t="n">
        <v>369463.7390478556</v>
      </c>
      <c r="AE90" t="n">
        <v>505516.5873550765</v>
      </c>
      <c r="AF90" t="n">
        <v>2.692949252515403e-06</v>
      </c>
      <c r="AG90" t="n">
        <v>11.85763888888889</v>
      </c>
      <c r="AH90" t="n">
        <v>457270.7937548937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369.3667450578997</v>
      </c>
      <c r="AB91" t="n">
        <v>505.383875898946</v>
      </c>
      <c r="AC91" t="n">
        <v>457.1507480938745</v>
      </c>
      <c r="AD91" t="n">
        <v>369366.7450578997</v>
      </c>
      <c r="AE91" t="n">
        <v>505383.875898946</v>
      </c>
      <c r="AF91" t="n">
        <v>2.69283893547585e-06</v>
      </c>
      <c r="AG91" t="n">
        <v>11.85763888888889</v>
      </c>
      <c r="AH91" t="n">
        <v>457150.7480938745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369.4105688087477</v>
      </c>
      <c r="AB92" t="n">
        <v>505.4438374882237</v>
      </c>
      <c r="AC92" t="n">
        <v>457.2049870332282</v>
      </c>
      <c r="AD92" t="n">
        <v>369410.5688087477</v>
      </c>
      <c r="AE92" t="n">
        <v>505443.8374882237</v>
      </c>
      <c r="AF92" t="n">
        <v>2.691919626812913e-06</v>
      </c>
      <c r="AG92" t="n">
        <v>11.85763888888889</v>
      </c>
      <c r="AH92" t="n">
        <v>457204.9870332282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369.3780951275538</v>
      </c>
      <c r="AB93" t="n">
        <v>505.3994055649765</v>
      </c>
      <c r="AC93" t="n">
        <v>457.1647956303752</v>
      </c>
      <c r="AD93" t="n">
        <v>369378.0951275538</v>
      </c>
      <c r="AE93" t="n">
        <v>505399.4055649765</v>
      </c>
      <c r="AF93" t="n">
        <v>2.691846082119878e-06</v>
      </c>
      <c r="AG93" t="n">
        <v>11.85763888888889</v>
      </c>
      <c r="AH93" t="n">
        <v>457164.7956303752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369.2908390279665</v>
      </c>
      <c r="AB94" t="n">
        <v>505.2800179200538</v>
      </c>
      <c r="AC94" t="n">
        <v>457.0568021747222</v>
      </c>
      <c r="AD94" t="n">
        <v>369290.8390279665</v>
      </c>
      <c r="AE94" t="n">
        <v>505280.0179200537</v>
      </c>
      <c r="AF94" t="n">
        <v>2.691698992733808e-06</v>
      </c>
      <c r="AG94" t="n">
        <v>11.85763888888889</v>
      </c>
      <c r="AH94" t="n">
        <v>457056.8021747222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369.0968065339229</v>
      </c>
      <c r="AB95" t="n">
        <v>505.0145341015938</v>
      </c>
      <c r="AC95" t="n">
        <v>456.8166557592872</v>
      </c>
      <c r="AD95" t="n">
        <v>369096.8065339229</v>
      </c>
      <c r="AE95" t="n">
        <v>505014.5341015938</v>
      </c>
      <c r="AF95" t="n">
        <v>2.692177033238535e-06</v>
      </c>
      <c r="AG95" t="n">
        <v>11.85763888888889</v>
      </c>
      <c r="AH95" t="n">
        <v>456816.6557592872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368.7747291645056</v>
      </c>
      <c r="AB96" t="n">
        <v>504.5738536357063</v>
      </c>
      <c r="AC96" t="n">
        <v>456.418033218565</v>
      </c>
      <c r="AD96" t="n">
        <v>368774.7291645056</v>
      </c>
      <c r="AE96" t="n">
        <v>504573.8536357062</v>
      </c>
      <c r="AF96" t="n">
        <v>2.693500837713165e-06</v>
      </c>
      <c r="AG96" t="n">
        <v>11.84895833333333</v>
      </c>
      <c r="AH96" t="n">
        <v>456418.033218565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367.7108451514796</v>
      </c>
      <c r="AB97" t="n">
        <v>503.118200593834</v>
      </c>
      <c r="AC97" t="n">
        <v>455.1013056599871</v>
      </c>
      <c r="AD97" t="n">
        <v>367710.8451514796</v>
      </c>
      <c r="AE97" t="n">
        <v>503118.200593834</v>
      </c>
      <c r="AF97" t="n">
        <v>2.706444703687322e-06</v>
      </c>
      <c r="AG97" t="n">
        <v>11.796875</v>
      </c>
      <c r="AH97" t="n">
        <v>455101.3056599871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367.668771348659</v>
      </c>
      <c r="AB98" t="n">
        <v>503.0606333606498</v>
      </c>
      <c r="AC98" t="n">
        <v>455.049232562742</v>
      </c>
      <c r="AD98" t="n">
        <v>367668.7713486591</v>
      </c>
      <c r="AE98" t="n">
        <v>503060.6333606498</v>
      </c>
      <c r="AF98" t="n">
        <v>2.706996288885084e-06</v>
      </c>
      <c r="AG98" t="n">
        <v>11.78819444444444</v>
      </c>
      <c r="AH98" t="n">
        <v>455049.232562742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367.6494092105759</v>
      </c>
      <c r="AB99" t="n">
        <v>503.034141229127</v>
      </c>
      <c r="AC99" t="n">
        <v>455.0252688030698</v>
      </c>
      <c r="AD99" t="n">
        <v>367649.4092105759</v>
      </c>
      <c r="AE99" t="n">
        <v>503034.1412291271</v>
      </c>
      <c r="AF99" t="n">
        <v>2.708062686934092e-06</v>
      </c>
      <c r="AG99" t="n">
        <v>11.78819444444444</v>
      </c>
      <c r="AH99" t="n">
        <v>455025.2688030698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367.9862931207239</v>
      </c>
      <c r="AB100" t="n">
        <v>503.4950806572608</v>
      </c>
      <c r="AC100" t="n">
        <v>455.442216819115</v>
      </c>
      <c r="AD100" t="n">
        <v>367986.2931207239</v>
      </c>
      <c r="AE100" t="n">
        <v>503495.0806572608</v>
      </c>
      <c r="AF100" t="n">
        <v>2.706297614301252e-06</v>
      </c>
      <c r="AG100" t="n">
        <v>11.796875</v>
      </c>
      <c r="AH100" t="n">
        <v>455442.216819115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367.9598387578678</v>
      </c>
      <c r="AB101" t="n">
        <v>503.4588846309169</v>
      </c>
      <c r="AC101" t="n">
        <v>455.4094752907239</v>
      </c>
      <c r="AD101" t="n">
        <v>367959.8387578678</v>
      </c>
      <c r="AE101" t="n">
        <v>503458.8846309169</v>
      </c>
      <c r="AF101" t="n">
        <v>2.70706983357812e-06</v>
      </c>
      <c r="AG101" t="n">
        <v>11.78819444444444</v>
      </c>
      <c r="AH101" t="n">
        <v>455409.475290724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368.0484447906853</v>
      </c>
      <c r="AB102" t="n">
        <v>503.5801193140401</v>
      </c>
      <c r="AC102" t="n">
        <v>455.5191395058438</v>
      </c>
      <c r="AD102" t="n">
        <v>368048.4447906853</v>
      </c>
      <c r="AE102" t="n">
        <v>503580.1193140401</v>
      </c>
      <c r="AF102" t="n">
        <v>2.708062686934092e-06</v>
      </c>
      <c r="AG102" t="n">
        <v>11.78819444444444</v>
      </c>
      <c r="AH102" t="n">
        <v>455519.1395058438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368.4958576603634</v>
      </c>
      <c r="AB103" t="n">
        <v>504.1922893407965</v>
      </c>
      <c r="AC103" t="n">
        <v>456.0728848844326</v>
      </c>
      <c r="AD103" t="n">
        <v>368495.8576603634</v>
      </c>
      <c r="AE103" t="n">
        <v>504192.2893407965</v>
      </c>
      <c r="AF103" t="n">
        <v>2.705488622677867e-06</v>
      </c>
      <c r="AG103" t="n">
        <v>11.796875</v>
      </c>
      <c r="AH103" t="n">
        <v>456072.8848844326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368.4889097967752</v>
      </c>
      <c r="AB104" t="n">
        <v>504.1827829673171</v>
      </c>
      <c r="AC104" t="n">
        <v>456.0642857858958</v>
      </c>
      <c r="AD104" t="n">
        <v>368488.9097967752</v>
      </c>
      <c r="AE104" t="n">
        <v>504182.782967317</v>
      </c>
      <c r="AF104" t="n">
        <v>2.706885971845531e-06</v>
      </c>
      <c r="AG104" t="n">
        <v>11.78819444444444</v>
      </c>
      <c r="AH104" t="n">
        <v>456064.2857858958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368.4107664954617</v>
      </c>
      <c r="AB105" t="n">
        <v>504.0758638550206</v>
      </c>
      <c r="AC105" t="n">
        <v>455.9675708836149</v>
      </c>
      <c r="AD105" t="n">
        <v>368410.7664954617</v>
      </c>
      <c r="AE105" t="n">
        <v>504075.8638550206</v>
      </c>
      <c r="AF105" t="n">
        <v>2.70706983357812e-06</v>
      </c>
      <c r="AG105" t="n">
        <v>11.78819444444444</v>
      </c>
      <c r="AH105" t="n">
        <v>455967.5708836149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368.2595557306532</v>
      </c>
      <c r="AB106" t="n">
        <v>503.8689706156616</v>
      </c>
      <c r="AC106" t="n">
        <v>455.7804232446438</v>
      </c>
      <c r="AD106" t="n">
        <v>368259.5557306532</v>
      </c>
      <c r="AE106" t="n">
        <v>503868.9706156616</v>
      </c>
      <c r="AF106" t="n">
        <v>2.707878825201504e-06</v>
      </c>
      <c r="AG106" t="n">
        <v>11.78819444444444</v>
      </c>
      <c r="AH106" t="n">
        <v>455780.4232446438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368.4444975031561</v>
      </c>
      <c r="AB107" t="n">
        <v>504.1220161078551</v>
      </c>
      <c r="AC107" t="n">
        <v>456.0093184302141</v>
      </c>
      <c r="AD107" t="n">
        <v>368444.4975031561</v>
      </c>
      <c r="AE107" t="n">
        <v>504122.0161078551</v>
      </c>
      <c r="AF107" t="n">
        <v>2.707290467657224e-06</v>
      </c>
      <c r="AG107" t="n">
        <v>11.78819444444444</v>
      </c>
      <c r="AH107" t="n">
        <v>456009.3184302141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368.5558664081375</v>
      </c>
      <c r="AB108" t="n">
        <v>504.2743959569001</v>
      </c>
      <c r="AC108" t="n">
        <v>456.1471553603326</v>
      </c>
      <c r="AD108" t="n">
        <v>368555.8664081375</v>
      </c>
      <c r="AE108" t="n">
        <v>504274.3959569001</v>
      </c>
      <c r="AF108" t="n">
        <v>2.706996288885084e-06</v>
      </c>
      <c r="AG108" t="n">
        <v>11.78819444444444</v>
      </c>
      <c r="AH108" t="n">
        <v>456147.1553603326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368.4499933022588</v>
      </c>
      <c r="AB109" t="n">
        <v>504.1295357026451</v>
      </c>
      <c r="AC109" t="n">
        <v>456.016120365431</v>
      </c>
      <c r="AD109" t="n">
        <v>368449.9933022588</v>
      </c>
      <c r="AE109" t="n">
        <v>504129.5357026451</v>
      </c>
      <c r="AF109" t="n">
        <v>2.707437557043294e-06</v>
      </c>
      <c r="AG109" t="n">
        <v>11.78819444444444</v>
      </c>
      <c r="AH109" t="n">
        <v>456016.1203654311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368.5704481383739</v>
      </c>
      <c r="AB110" t="n">
        <v>504.2943473235101</v>
      </c>
      <c r="AC110" t="n">
        <v>456.1652025965153</v>
      </c>
      <c r="AD110" t="n">
        <v>368570.4481383739</v>
      </c>
      <c r="AE110" t="n">
        <v>504294.34732351</v>
      </c>
      <c r="AF110" t="n">
        <v>2.706297614301252e-06</v>
      </c>
      <c r="AG110" t="n">
        <v>11.796875</v>
      </c>
      <c r="AH110" t="n">
        <v>456165.2025965152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368.4994735913818</v>
      </c>
      <c r="AB111" t="n">
        <v>504.1972368171394</v>
      </c>
      <c r="AC111" t="n">
        <v>456.0773601805772</v>
      </c>
      <c r="AD111" t="n">
        <v>368499.4735913818</v>
      </c>
      <c r="AE111" t="n">
        <v>504197.2368171394</v>
      </c>
      <c r="AF111" t="n">
        <v>2.70706983357812e-06</v>
      </c>
      <c r="AG111" t="n">
        <v>11.78819444444444</v>
      </c>
      <c r="AH111" t="n">
        <v>456077.3601805771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368.4269656669455</v>
      </c>
      <c r="AB112" t="n">
        <v>504.0980282761018</v>
      </c>
      <c r="AC112" t="n">
        <v>455.9876199634562</v>
      </c>
      <c r="AD112" t="n">
        <v>368426.9656669455</v>
      </c>
      <c r="AE112" t="n">
        <v>504098.0282761019</v>
      </c>
      <c r="AF112" t="n">
        <v>2.70721692296419e-06</v>
      </c>
      <c r="AG112" t="n">
        <v>11.78819444444444</v>
      </c>
      <c r="AH112" t="n">
        <v>455987.6199634562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368.4080172315578</v>
      </c>
      <c r="AB113" t="n">
        <v>504.0721021908583</v>
      </c>
      <c r="AC113" t="n">
        <v>455.9641682274009</v>
      </c>
      <c r="AD113" t="n">
        <v>368408.0172315578</v>
      </c>
      <c r="AE113" t="n">
        <v>504072.1021908583</v>
      </c>
      <c r="AF113" t="n">
        <v>2.706996288885084e-06</v>
      </c>
      <c r="AG113" t="n">
        <v>11.78819444444444</v>
      </c>
      <c r="AH113" t="n">
        <v>455964.1682274009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368.2597061143591</v>
      </c>
      <c r="AB114" t="n">
        <v>503.8691763772824</v>
      </c>
      <c r="AC114" t="n">
        <v>455.7806093686644</v>
      </c>
      <c r="AD114" t="n">
        <v>368259.7061143591</v>
      </c>
      <c r="AE114" t="n">
        <v>503869.1763772824</v>
      </c>
      <c r="AF114" t="n">
        <v>2.707290467657224e-06</v>
      </c>
      <c r="AG114" t="n">
        <v>11.78819444444444</v>
      </c>
      <c r="AH114" t="n">
        <v>455780.6093686644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368.1575367524637</v>
      </c>
      <c r="AB115" t="n">
        <v>503.7293837489431</v>
      </c>
      <c r="AC115" t="n">
        <v>455.6541583525736</v>
      </c>
      <c r="AD115" t="n">
        <v>368157.5367524637</v>
      </c>
      <c r="AE115" t="n">
        <v>503729.3837489431</v>
      </c>
      <c r="AF115" t="n">
        <v>2.707621418775882e-06</v>
      </c>
      <c r="AG115" t="n">
        <v>11.78819444444444</v>
      </c>
      <c r="AH115" t="n">
        <v>455654.1583525736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368.1099956192347</v>
      </c>
      <c r="AB116" t="n">
        <v>503.6643358730924</v>
      </c>
      <c r="AC116" t="n">
        <v>455.5953185546988</v>
      </c>
      <c r="AD116" t="n">
        <v>368109.9956192347</v>
      </c>
      <c r="AE116" t="n">
        <v>503664.3358730924</v>
      </c>
      <c r="AF116" t="n">
        <v>2.707437557043294e-06</v>
      </c>
      <c r="AG116" t="n">
        <v>11.78819444444444</v>
      </c>
      <c r="AH116" t="n">
        <v>455595.3185546988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368.0920181131808</v>
      </c>
      <c r="AB117" t="n">
        <v>503.6397382561978</v>
      </c>
      <c r="AC117" t="n">
        <v>455.5730684998377</v>
      </c>
      <c r="AD117" t="n">
        <v>368092.0181131808</v>
      </c>
      <c r="AE117" t="n">
        <v>503639.7382561978</v>
      </c>
      <c r="AF117" t="n">
        <v>2.706849199499015e-06</v>
      </c>
      <c r="AG117" t="n">
        <v>11.78819444444444</v>
      </c>
      <c r="AH117" t="n">
        <v>455573.0684998377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367.8896044957658</v>
      </c>
      <c r="AB118" t="n">
        <v>503.362787014992</v>
      </c>
      <c r="AC118" t="n">
        <v>455.3225490963891</v>
      </c>
      <c r="AD118" t="n">
        <v>367889.6044957658</v>
      </c>
      <c r="AE118" t="n">
        <v>503362.787014992</v>
      </c>
      <c r="AF118" t="n">
        <v>2.707768508161952e-06</v>
      </c>
      <c r="AG118" t="n">
        <v>11.78819444444444</v>
      </c>
      <c r="AH118" t="n">
        <v>455322.5490963891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367.762606682232</v>
      </c>
      <c r="AB119" t="n">
        <v>503.189023003767</v>
      </c>
      <c r="AC119" t="n">
        <v>455.165368878516</v>
      </c>
      <c r="AD119" t="n">
        <v>367762.606682232</v>
      </c>
      <c r="AE119" t="n">
        <v>503189.023003767</v>
      </c>
      <c r="AF119" t="n">
        <v>2.707437557043294e-06</v>
      </c>
      <c r="AG119" t="n">
        <v>11.78819444444444</v>
      </c>
      <c r="AH119" t="n">
        <v>455165.368878516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367.7852853831291</v>
      </c>
      <c r="AB120" t="n">
        <v>503.220053002848</v>
      </c>
      <c r="AC120" t="n">
        <v>455.1934374180356</v>
      </c>
      <c r="AD120" t="n">
        <v>367785.2853831291</v>
      </c>
      <c r="AE120" t="n">
        <v>503220.0530028481</v>
      </c>
      <c r="AF120" t="n">
        <v>2.705966663182594e-06</v>
      </c>
      <c r="AG120" t="n">
        <v>11.796875</v>
      </c>
      <c r="AH120" t="n">
        <v>455193.4374180356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366.5619256748511</v>
      </c>
      <c r="AB121" t="n">
        <v>501.5461982791608</v>
      </c>
      <c r="AC121" t="n">
        <v>453.6793330399072</v>
      </c>
      <c r="AD121" t="n">
        <v>366561.9256748511</v>
      </c>
      <c r="AE121" t="n">
        <v>501546.1982791608</v>
      </c>
      <c r="AF121" t="n">
        <v>2.719498886701032e-06</v>
      </c>
      <c r="AG121" t="n">
        <v>11.73611111111111</v>
      </c>
      <c r="AH121" t="n">
        <v>453679.3330399073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366.7252942921504</v>
      </c>
      <c r="AB122" t="n">
        <v>501.7697264286644</v>
      </c>
      <c r="AC122" t="n">
        <v>453.881527976546</v>
      </c>
      <c r="AD122" t="n">
        <v>366725.2942921504</v>
      </c>
      <c r="AE122" t="n">
        <v>501769.7264286644</v>
      </c>
      <c r="AF122" t="n">
        <v>2.719829837819689e-06</v>
      </c>
      <c r="AG122" t="n">
        <v>11.73611111111111</v>
      </c>
      <c r="AH122" t="n">
        <v>453881.527976546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367.0230995054454</v>
      </c>
      <c r="AB123" t="n">
        <v>502.1771966597335</v>
      </c>
      <c r="AC123" t="n">
        <v>454.2501098206499</v>
      </c>
      <c r="AD123" t="n">
        <v>367023.0995054454</v>
      </c>
      <c r="AE123" t="n">
        <v>502177.1966597335</v>
      </c>
      <c r="AF123" t="n">
        <v>2.718947301503269e-06</v>
      </c>
      <c r="AG123" t="n">
        <v>11.73611111111111</v>
      </c>
      <c r="AH123" t="n">
        <v>454250.1098206499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367.2488403693316</v>
      </c>
      <c r="AB124" t="n">
        <v>502.4860652686865</v>
      </c>
      <c r="AC124" t="n">
        <v>454.5295004430643</v>
      </c>
      <c r="AD124" t="n">
        <v>367248.8403693315</v>
      </c>
      <c r="AE124" t="n">
        <v>502486.0652686865</v>
      </c>
      <c r="AF124" t="n">
        <v>2.718579578038094e-06</v>
      </c>
      <c r="AG124" t="n">
        <v>11.74479166666667</v>
      </c>
      <c r="AH124" t="n">
        <v>454529.5004430643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367.4103150728073</v>
      </c>
      <c r="AB125" t="n">
        <v>502.7070020817432</v>
      </c>
      <c r="AC125" t="n">
        <v>454.7293513567695</v>
      </c>
      <c r="AD125" t="n">
        <v>367410.3150728073</v>
      </c>
      <c r="AE125" t="n">
        <v>502707.0020817432</v>
      </c>
      <c r="AF125" t="n">
        <v>2.718469260998541e-06</v>
      </c>
      <c r="AG125" t="n">
        <v>11.74479166666667</v>
      </c>
      <c r="AH125" t="n">
        <v>454729.3513567696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367.4609381588011</v>
      </c>
      <c r="AB126" t="n">
        <v>502.7762668213327</v>
      </c>
      <c r="AC126" t="n">
        <v>454.7920055668264</v>
      </c>
      <c r="AD126" t="n">
        <v>367460.9381588011</v>
      </c>
      <c r="AE126" t="n">
        <v>502776.2668213327</v>
      </c>
      <c r="AF126" t="n">
        <v>2.718836984463716e-06</v>
      </c>
      <c r="AG126" t="n">
        <v>11.73611111111111</v>
      </c>
      <c r="AH126" t="n">
        <v>454792.0055668264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367.5787023865508</v>
      </c>
      <c r="AB127" t="n">
        <v>502.9373970331309</v>
      </c>
      <c r="AC127" t="n">
        <v>454.9377577373582</v>
      </c>
      <c r="AD127" t="n">
        <v>367578.7023865508</v>
      </c>
      <c r="AE127" t="n">
        <v>502937.3970331309</v>
      </c>
      <c r="AF127" t="n">
        <v>2.718836984463716e-06</v>
      </c>
      <c r="AG127" t="n">
        <v>11.73611111111111</v>
      </c>
      <c r="AH127" t="n">
        <v>454937.7577373582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367.4132444738783</v>
      </c>
      <c r="AB128" t="n">
        <v>502.7110102175245</v>
      </c>
      <c r="AC128" t="n">
        <v>454.7329769616974</v>
      </c>
      <c r="AD128" t="n">
        <v>367413.2444738783</v>
      </c>
      <c r="AE128" t="n">
        <v>502711.0102175245</v>
      </c>
      <c r="AF128" t="n">
        <v>2.720124016591829e-06</v>
      </c>
      <c r="AG128" t="n">
        <v>11.73611111111111</v>
      </c>
      <c r="AH128" t="n">
        <v>454732.9769616975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367.6371768674076</v>
      </c>
      <c r="AB129" t="n">
        <v>503.0174043975514</v>
      </c>
      <c r="AC129" t="n">
        <v>455.0101293112094</v>
      </c>
      <c r="AD129" t="n">
        <v>367637.1768674076</v>
      </c>
      <c r="AE129" t="n">
        <v>503017.4043975514</v>
      </c>
      <c r="AF129" t="n">
        <v>2.719719520780136e-06</v>
      </c>
      <c r="AG129" t="n">
        <v>11.73611111111111</v>
      </c>
      <c r="AH129" t="n">
        <v>455010.1293112094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367.7926424256327</v>
      </c>
      <c r="AB130" t="n">
        <v>503.2301192329713</v>
      </c>
      <c r="AC130" t="n">
        <v>455.202542941284</v>
      </c>
      <c r="AD130" t="n">
        <v>367792.6424256327</v>
      </c>
      <c r="AE130" t="n">
        <v>503230.1192329713</v>
      </c>
      <c r="AF130" t="n">
        <v>2.719351797314961e-06</v>
      </c>
      <c r="AG130" t="n">
        <v>11.73611111111111</v>
      </c>
      <c r="AH130" t="n">
        <v>455202.542941284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367.6064228557184</v>
      </c>
      <c r="AB131" t="n">
        <v>502.9753254019869</v>
      </c>
      <c r="AC131" t="n">
        <v>454.9720662759235</v>
      </c>
      <c r="AD131" t="n">
        <v>367606.4228557184</v>
      </c>
      <c r="AE131" t="n">
        <v>502975.3254019869</v>
      </c>
      <c r="AF131" t="n">
        <v>2.720969780561731e-06</v>
      </c>
      <c r="AG131" t="n">
        <v>11.72743055555556</v>
      </c>
      <c r="AH131" t="n">
        <v>454972.0662759235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367.7539176402956</v>
      </c>
      <c r="AB132" t="n">
        <v>503.1771342732561</v>
      </c>
      <c r="AC132" t="n">
        <v>455.1546147917592</v>
      </c>
      <c r="AD132" t="n">
        <v>367753.9176402956</v>
      </c>
      <c r="AE132" t="n">
        <v>503177.1342732561</v>
      </c>
      <c r="AF132" t="n">
        <v>2.720675601789591e-06</v>
      </c>
      <c r="AG132" t="n">
        <v>11.73611111111111</v>
      </c>
      <c r="AH132" t="n">
        <v>455154.6147917592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367.8412839080814</v>
      </c>
      <c r="AB133" t="n">
        <v>503.2966726551684</v>
      </c>
      <c r="AC133" t="n">
        <v>455.2627445982749</v>
      </c>
      <c r="AD133" t="n">
        <v>367841.2839080814</v>
      </c>
      <c r="AE133" t="n">
        <v>503296.6726551684</v>
      </c>
      <c r="AF133" t="n">
        <v>2.720454967710486e-06</v>
      </c>
      <c r="AG133" t="n">
        <v>11.73611111111111</v>
      </c>
      <c r="AH133" t="n">
        <v>455262.7445982749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367.9760824544766</v>
      </c>
      <c r="AB134" t="n">
        <v>503.4811099732383</v>
      </c>
      <c r="AC134" t="n">
        <v>455.4295794775677</v>
      </c>
      <c r="AD134" t="n">
        <v>367976.0824544766</v>
      </c>
      <c r="AE134" t="n">
        <v>503481.1099732384</v>
      </c>
      <c r="AF134" t="n">
        <v>2.719829837819689e-06</v>
      </c>
      <c r="AG134" t="n">
        <v>11.73611111111111</v>
      </c>
      <c r="AH134" t="n">
        <v>455429.5794775677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368.1509195608686</v>
      </c>
      <c r="AB135" t="n">
        <v>503.7203298154727</v>
      </c>
      <c r="AC135" t="n">
        <v>455.6459685138063</v>
      </c>
      <c r="AD135" t="n">
        <v>368150.9195608686</v>
      </c>
      <c r="AE135" t="n">
        <v>503720.3298154727</v>
      </c>
      <c r="AF135" t="n">
        <v>2.719388569661479e-06</v>
      </c>
      <c r="AG135" t="n">
        <v>11.73611111111111</v>
      </c>
      <c r="AH135" t="n">
        <v>455645.9685138064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368.0413169037249</v>
      </c>
      <c r="AB136" t="n">
        <v>503.5703666246407</v>
      </c>
      <c r="AC136" t="n">
        <v>455.5103175994327</v>
      </c>
      <c r="AD136" t="n">
        <v>368041.3169037249</v>
      </c>
      <c r="AE136" t="n">
        <v>503570.3666246407</v>
      </c>
      <c r="AF136" t="n">
        <v>2.720197561284864e-06</v>
      </c>
      <c r="AG136" t="n">
        <v>11.73611111111111</v>
      </c>
      <c r="AH136" t="n">
        <v>455510.3175994327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368.1770445279992</v>
      </c>
      <c r="AB137" t="n">
        <v>503.756075148053</v>
      </c>
      <c r="AC137" t="n">
        <v>455.6783023620141</v>
      </c>
      <c r="AD137" t="n">
        <v>368177.0445279992</v>
      </c>
      <c r="AE137" t="n">
        <v>503756.075148053</v>
      </c>
      <c r="AF137" t="n">
        <v>2.719793065473171e-06</v>
      </c>
      <c r="AG137" t="n">
        <v>11.73611111111111</v>
      </c>
      <c r="AH137" t="n">
        <v>455678.3023620141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368.1770445279992</v>
      </c>
      <c r="AB138" t="n">
        <v>503.756075148053</v>
      </c>
      <c r="AC138" t="n">
        <v>455.6783023620141</v>
      </c>
      <c r="AD138" t="n">
        <v>368177.0445279992</v>
      </c>
      <c r="AE138" t="n">
        <v>503756.075148053</v>
      </c>
      <c r="AF138" t="n">
        <v>2.719793065473171e-06</v>
      </c>
      <c r="AG138" t="n">
        <v>11.73611111111111</v>
      </c>
      <c r="AH138" t="n">
        <v>455678.3023620141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368.1264151652268</v>
      </c>
      <c r="AB139" t="n">
        <v>503.6868018202979</v>
      </c>
      <c r="AC139" t="n">
        <v>455.6156403834343</v>
      </c>
      <c r="AD139" t="n">
        <v>368126.4151652268</v>
      </c>
      <c r="AE139" t="n">
        <v>503686.801820298</v>
      </c>
      <c r="AF139" t="n">
        <v>2.720013699552276e-06</v>
      </c>
      <c r="AG139" t="n">
        <v>11.73611111111111</v>
      </c>
      <c r="AH139" t="n">
        <v>455615.6403834342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368.1865759429007</v>
      </c>
      <c r="AB140" t="n">
        <v>503.7691164504177</v>
      </c>
      <c r="AC140" t="n">
        <v>455.6900990207847</v>
      </c>
      <c r="AD140" t="n">
        <v>368186.5759429007</v>
      </c>
      <c r="AE140" t="n">
        <v>503769.1164504177</v>
      </c>
      <c r="AF140" t="n">
        <v>2.720344650670934e-06</v>
      </c>
      <c r="AG140" t="n">
        <v>11.73611111111111</v>
      </c>
      <c r="AH140" t="n">
        <v>455690.0990207847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368.0329835650684</v>
      </c>
      <c r="AB141" t="n">
        <v>503.5589645830501</v>
      </c>
      <c r="AC141" t="n">
        <v>455.5000037526887</v>
      </c>
      <c r="AD141" t="n">
        <v>368032.9835650685</v>
      </c>
      <c r="AE141" t="n">
        <v>503558.9645830501</v>
      </c>
      <c r="AF141" t="n">
        <v>2.720969780561731e-06</v>
      </c>
      <c r="AG141" t="n">
        <v>11.72743055555556</v>
      </c>
      <c r="AH141" t="n">
        <v>455500.0037526886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368.1355193775645</v>
      </c>
      <c r="AB142" t="n">
        <v>503.699258605268</v>
      </c>
      <c r="AC142" t="n">
        <v>455.62690831033</v>
      </c>
      <c r="AD142" t="n">
        <v>368135.5193775645</v>
      </c>
      <c r="AE142" t="n">
        <v>503699.258605268</v>
      </c>
      <c r="AF142" t="n">
        <v>2.720454967710486e-06</v>
      </c>
      <c r="AG142" t="n">
        <v>11.73611111111111</v>
      </c>
      <c r="AH142" t="n">
        <v>455626.90831033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368.1529737828998</v>
      </c>
      <c r="AB143" t="n">
        <v>503.7231404926816</v>
      </c>
      <c r="AC143" t="n">
        <v>455.6485109439274</v>
      </c>
      <c r="AD143" t="n">
        <v>368152.9737828998</v>
      </c>
      <c r="AE143" t="n">
        <v>503723.1404926816</v>
      </c>
      <c r="AF143" t="n">
        <v>2.720528512403521e-06</v>
      </c>
      <c r="AG143" t="n">
        <v>11.73611111111111</v>
      </c>
      <c r="AH143" t="n">
        <v>455648.5109439273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368.0182745750909</v>
      </c>
      <c r="AB144" t="n">
        <v>503.5388390940479</v>
      </c>
      <c r="AC144" t="n">
        <v>455.4817990121106</v>
      </c>
      <c r="AD144" t="n">
        <v>368018.2745750909</v>
      </c>
      <c r="AE144" t="n">
        <v>503538.839094048</v>
      </c>
      <c r="AF144" t="n">
        <v>2.720969780561731e-06</v>
      </c>
      <c r="AG144" t="n">
        <v>11.72743055555556</v>
      </c>
      <c r="AH144" t="n">
        <v>455481.7990121106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367.8807739593223</v>
      </c>
      <c r="AB145" t="n">
        <v>503.3507046854543</v>
      </c>
      <c r="AC145" t="n">
        <v>455.3116198874247</v>
      </c>
      <c r="AD145" t="n">
        <v>367880.7739593223</v>
      </c>
      <c r="AE145" t="n">
        <v>503350.7046854543</v>
      </c>
      <c r="AF145" t="n">
        <v>2.721521365759493e-06</v>
      </c>
      <c r="AG145" t="n">
        <v>11.72743055555556</v>
      </c>
      <c r="AH145" t="n">
        <v>455311.6198874247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367.9672365624956</v>
      </c>
      <c r="AB146" t="n">
        <v>503.4690066335768</v>
      </c>
      <c r="AC146" t="n">
        <v>455.4186312636563</v>
      </c>
      <c r="AD146" t="n">
        <v>367967.2365624956</v>
      </c>
      <c r="AE146" t="n">
        <v>503469.0066335768</v>
      </c>
      <c r="AF146" t="n">
        <v>2.721080097601283e-06</v>
      </c>
      <c r="AG146" t="n">
        <v>11.72743055555556</v>
      </c>
      <c r="AH146" t="n">
        <v>455418.6312636563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367.8812208084257</v>
      </c>
      <c r="AB147" t="n">
        <v>503.3513160841111</v>
      </c>
      <c r="AC147" t="n">
        <v>455.3121729350518</v>
      </c>
      <c r="AD147" t="n">
        <v>367881.2208084257</v>
      </c>
      <c r="AE147" t="n">
        <v>503351.3160841111</v>
      </c>
      <c r="AF147" t="n">
        <v>2.721631682799045e-06</v>
      </c>
      <c r="AG147" t="n">
        <v>11.72743055555556</v>
      </c>
      <c r="AH147" t="n">
        <v>455312.1729350518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367.6633528836093</v>
      </c>
      <c r="AB148" t="n">
        <v>503.0532195777228</v>
      </c>
      <c r="AC148" t="n">
        <v>455.0425263408522</v>
      </c>
      <c r="AD148" t="n">
        <v>367663.3528836093</v>
      </c>
      <c r="AE148" t="n">
        <v>503053.2195777228</v>
      </c>
      <c r="AF148" t="n">
        <v>2.72288194258064e-06</v>
      </c>
      <c r="AG148" t="n">
        <v>11.71875</v>
      </c>
      <c r="AH148" t="n">
        <v>455042.5263408523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367.8104444466976</v>
      </c>
      <c r="AB149" t="n">
        <v>503.254476743562</v>
      </c>
      <c r="AC149" t="n">
        <v>455.22457580525</v>
      </c>
      <c r="AD149" t="n">
        <v>367810.4444466976</v>
      </c>
      <c r="AE149" t="n">
        <v>503254.476743562</v>
      </c>
      <c r="AF149" t="n">
        <v>2.721705227492081e-06</v>
      </c>
      <c r="AG149" t="n">
        <v>11.72743055555556</v>
      </c>
      <c r="AH149" t="n">
        <v>455224.57580525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367.7061176410662</v>
      </c>
      <c r="AB150" t="n">
        <v>503.1117322055233</v>
      </c>
      <c r="AC150" t="n">
        <v>455.0954546055784</v>
      </c>
      <c r="AD150" t="n">
        <v>367706.1176410662</v>
      </c>
      <c r="AE150" t="n">
        <v>503111.7322055233</v>
      </c>
      <c r="AF150" t="n">
        <v>2.721962633917703e-06</v>
      </c>
      <c r="AG150" t="n">
        <v>11.72743055555556</v>
      </c>
      <c r="AH150" t="n">
        <v>455095.4546055784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367.6441084366629</v>
      </c>
      <c r="AB151" t="n">
        <v>503.0268884764056</v>
      </c>
      <c r="AC151" t="n">
        <v>455.0187082428889</v>
      </c>
      <c r="AD151" t="n">
        <v>367644.1084366629</v>
      </c>
      <c r="AE151" t="n">
        <v>503026.8884764056</v>
      </c>
      <c r="AF151" t="n">
        <v>2.721190414640836e-06</v>
      </c>
      <c r="AG151" t="n">
        <v>11.72743055555556</v>
      </c>
      <c r="AH151" t="n">
        <v>455018.7082428889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367.4938240950095</v>
      </c>
      <c r="AB152" t="n">
        <v>502.8212628100783</v>
      </c>
      <c r="AC152" t="n">
        <v>454.8327072015583</v>
      </c>
      <c r="AD152" t="n">
        <v>367493.8240950095</v>
      </c>
      <c r="AE152" t="n">
        <v>502821.2628100783</v>
      </c>
      <c r="AF152" t="n">
        <v>2.721594910452528e-06</v>
      </c>
      <c r="AG152" t="n">
        <v>11.72743055555556</v>
      </c>
      <c r="AH152" t="n">
        <v>454832.7072015583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367.4037610783255</v>
      </c>
      <c r="AB153" t="n">
        <v>502.6980346173514</v>
      </c>
      <c r="AC153" t="n">
        <v>454.7212397345935</v>
      </c>
      <c r="AD153" t="n">
        <v>367403.7610783256</v>
      </c>
      <c r="AE153" t="n">
        <v>502698.0346173514</v>
      </c>
      <c r="AF153" t="n">
        <v>2.721741999838598e-06</v>
      </c>
      <c r="AG153" t="n">
        <v>11.72743055555556</v>
      </c>
      <c r="AH153" t="n">
        <v>454721.2397345935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367.5327978182731</v>
      </c>
      <c r="AB154" t="n">
        <v>502.8745883776468</v>
      </c>
      <c r="AC154" t="n">
        <v>454.880943451801</v>
      </c>
      <c r="AD154" t="n">
        <v>367532.7978182731</v>
      </c>
      <c r="AE154" t="n">
        <v>502874.5883776468</v>
      </c>
      <c r="AF154" t="n">
        <v>2.720565284750038e-06</v>
      </c>
      <c r="AG154" t="n">
        <v>11.73611111111111</v>
      </c>
      <c r="AH154" t="n">
        <v>454880.943451801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367.5608401800636</v>
      </c>
      <c r="AB155" t="n">
        <v>502.9129571741903</v>
      </c>
      <c r="AC155" t="n">
        <v>454.9156503842534</v>
      </c>
      <c r="AD155" t="n">
        <v>367560.8401800636</v>
      </c>
      <c r="AE155" t="n">
        <v>502912.9571741903</v>
      </c>
      <c r="AF155" t="n">
        <v>2.720234333631381e-06</v>
      </c>
      <c r="AG155" t="n">
        <v>11.73611111111111</v>
      </c>
      <c r="AH155" t="n">
        <v>454915.6503842534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367.5755531467873</v>
      </c>
      <c r="AB156" t="n">
        <v>502.9330881043521</v>
      </c>
      <c r="AC156" t="n">
        <v>454.9338600466944</v>
      </c>
      <c r="AD156" t="n">
        <v>367575.5531467873</v>
      </c>
      <c r="AE156" t="n">
        <v>502933.0881043521</v>
      </c>
      <c r="AF156" t="n">
        <v>2.720234333631381e-06</v>
      </c>
      <c r="AG156" t="n">
        <v>11.73611111111111</v>
      </c>
      <c r="AH156" t="n">
        <v>454933.8600466944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367.6298189915447</v>
      </c>
      <c r="AB157" t="n">
        <v>503.0073370271891</v>
      </c>
      <c r="AC157" t="n">
        <v>455.001022756545</v>
      </c>
      <c r="AD157" t="n">
        <v>367629.8189915447</v>
      </c>
      <c r="AE157" t="n">
        <v>503007.3370271891</v>
      </c>
      <c r="AF157" t="n">
        <v>2.719719520780136e-06</v>
      </c>
      <c r="AG157" t="n">
        <v>11.73611111111111</v>
      </c>
      <c r="AH157" t="n">
        <v>455001.022756545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367.4436012541246</v>
      </c>
      <c r="AB158" t="n">
        <v>502.7525457035042</v>
      </c>
      <c r="AC158" t="n">
        <v>454.7705483591906</v>
      </c>
      <c r="AD158" t="n">
        <v>367443.6012541247</v>
      </c>
      <c r="AE158" t="n">
        <v>502752.5457035042</v>
      </c>
      <c r="AF158" t="n">
        <v>2.720344650670934e-06</v>
      </c>
      <c r="AG158" t="n">
        <v>11.73611111111111</v>
      </c>
      <c r="AH158" t="n">
        <v>454770.5483591906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447.5998010066163</v>
      </c>
      <c r="AB2" t="n">
        <v>612.4257944468209</v>
      </c>
      <c r="AC2" t="n">
        <v>553.9767361698165</v>
      </c>
      <c r="AD2" t="n">
        <v>447599.8010066163</v>
      </c>
      <c r="AE2" t="n">
        <v>612425.7944468209</v>
      </c>
      <c r="AF2" t="n">
        <v>2.334312973744634e-06</v>
      </c>
      <c r="AG2" t="n">
        <v>15.80729166666667</v>
      </c>
      <c r="AH2" t="n">
        <v>553976.7361698165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415.3183559616925</v>
      </c>
      <c r="AB3" t="n">
        <v>568.2568971795127</v>
      </c>
      <c r="AC3" t="n">
        <v>514.0232564662637</v>
      </c>
      <c r="AD3" t="n">
        <v>415318.3559616925</v>
      </c>
      <c r="AE3" t="n">
        <v>568256.8971795128</v>
      </c>
      <c r="AF3" t="n">
        <v>2.509706329228224e-06</v>
      </c>
      <c r="AG3" t="n">
        <v>14.70486111111111</v>
      </c>
      <c r="AH3" t="n">
        <v>514023.2564662637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391.1567323431424</v>
      </c>
      <c r="AB4" t="n">
        <v>535.1978978090084</v>
      </c>
      <c r="AC4" t="n">
        <v>484.1193615970832</v>
      </c>
      <c r="AD4" t="n">
        <v>391156.7323431424</v>
      </c>
      <c r="AE4" t="n">
        <v>535197.8978090084</v>
      </c>
      <c r="AF4" t="n">
        <v>2.638934589206438e-06</v>
      </c>
      <c r="AG4" t="n">
        <v>13.984375</v>
      </c>
      <c r="AH4" t="n">
        <v>484119.3615970832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372.962199368863</v>
      </c>
      <c r="AB5" t="n">
        <v>510.3033351074555</v>
      </c>
      <c r="AC5" t="n">
        <v>461.6007010200282</v>
      </c>
      <c r="AD5" t="n">
        <v>372962.199368863</v>
      </c>
      <c r="AE5" t="n">
        <v>510303.3351074555</v>
      </c>
      <c r="AF5" t="n">
        <v>2.725696062435233e-06</v>
      </c>
      <c r="AG5" t="n">
        <v>13.54166666666667</v>
      </c>
      <c r="AH5" t="n">
        <v>461600.7010200282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356.0592880860527</v>
      </c>
      <c r="AB6" t="n">
        <v>487.1760261864977</v>
      </c>
      <c r="AC6" t="n">
        <v>440.6806300031047</v>
      </c>
      <c r="AD6" t="n">
        <v>356059.2880860528</v>
      </c>
      <c r="AE6" t="n">
        <v>487176.0261864976</v>
      </c>
      <c r="AF6" t="n">
        <v>2.801575155876388e-06</v>
      </c>
      <c r="AG6" t="n">
        <v>13.16840277777778</v>
      </c>
      <c r="AH6" t="n">
        <v>440680.6300031047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351.1854122342284</v>
      </c>
      <c r="AB7" t="n">
        <v>480.5073742258044</v>
      </c>
      <c r="AC7" t="n">
        <v>434.6484248260282</v>
      </c>
      <c r="AD7" t="n">
        <v>351185.4122342283</v>
      </c>
      <c r="AE7" t="n">
        <v>480507.3742258043</v>
      </c>
      <c r="AF7" t="n">
        <v>2.857942482432675e-06</v>
      </c>
      <c r="AG7" t="n">
        <v>12.90798611111111</v>
      </c>
      <c r="AH7" t="n">
        <v>434648.4248260282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347.2740587585312</v>
      </c>
      <c r="AB8" t="n">
        <v>475.1556878436186</v>
      </c>
      <c r="AC8" t="n">
        <v>429.8074958810192</v>
      </c>
      <c r="AD8" t="n">
        <v>347274.0587585312</v>
      </c>
      <c r="AE8" t="n">
        <v>475155.6878436186</v>
      </c>
      <c r="AF8" t="n">
        <v>2.907125737957279e-06</v>
      </c>
      <c r="AG8" t="n">
        <v>12.69097222222222</v>
      </c>
      <c r="AH8" t="n">
        <v>429807.4958810192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345.0023491696105</v>
      </c>
      <c r="AB9" t="n">
        <v>472.0474345633035</v>
      </c>
      <c r="AC9" t="n">
        <v>426.9958899313164</v>
      </c>
      <c r="AD9" t="n">
        <v>345002.3491696105</v>
      </c>
      <c r="AE9" t="n">
        <v>472047.4345633035</v>
      </c>
      <c r="AF9" t="n">
        <v>2.935904531380059e-06</v>
      </c>
      <c r="AG9" t="n">
        <v>12.56944444444444</v>
      </c>
      <c r="AH9" t="n">
        <v>426995.8899313164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332.5574590538184</v>
      </c>
      <c r="AB10" t="n">
        <v>455.0197868770733</v>
      </c>
      <c r="AC10" t="n">
        <v>411.5933370418064</v>
      </c>
      <c r="AD10" t="n">
        <v>332557.4590538184</v>
      </c>
      <c r="AE10" t="n">
        <v>455019.7868770733</v>
      </c>
      <c r="AF10" t="n">
        <v>2.968339124262748e-06</v>
      </c>
      <c r="AG10" t="n">
        <v>12.43055555555556</v>
      </c>
      <c r="AH10" t="n">
        <v>411593.3370418064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329.9901314020453</v>
      </c>
      <c r="AB11" t="n">
        <v>451.5070559214151</v>
      </c>
      <c r="AC11" t="n">
        <v>408.4158561984074</v>
      </c>
      <c r="AD11" t="n">
        <v>329990.1314020453</v>
      </c>
      <c r="AE11" t="n">
        <v>451507.0559214151</v>
      </c>
      <c r="AF11" t="n">
        <v>3.001708921658439e-06</v>
      </c>
      <c r="AG11" t="n">
        <v>12.29166666666667</v>
      </c>
      <c r="AH11" t="n">
        <v>408415.8561984074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328.4034595021506</v>
      </c>
      <c r="AB12" t="n">
        <v>449.3361014289551</v>
      </c>
      <c r="AC12" t="n">
        <v>406.4520945557541</v>
      </c>
      <c r="AD12" t="n">
        <v>328403.4595021505</v>
      </c>
      <c r="AE12" t="n">
        <v>449336.1014289551</v>
      </c>
      <c r="AF12" t="n">
        <v>3.023176116161399e-06</v>
      </c>
      <c r="AG12" t="n">
        <v>12.20486111111111</v>
      </c>
      <c r="AH12" t="n">
        <v>406452.094555754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326.7199848020676</v>
      </c>
      <c r="AB13" t="n">
        <v>447.0326970746396</v>
      </c>
      <c r="AC13" t="n">
        <v>404.3685238801661</v>
      </c>
      <c r="AD13" t="n">
        <v>326719.9848020676</v>
      </c>
      <c r="AE13" t="n">
        <v>447032.6970746396</v>
      </c>
      <c r="AF13" t="n">
        <v>3.045450987289222e-06</v>
      </c>
      <c r="AG13" t="n">
        <v>12.11805555555556</v>
      </c>
      <c r="AH13" t="n">
        <v>404368.5238801661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325.0065767682153</v>
      </c>
      <c r="AB14" t="n">
        <v>444.6883366124953</v>
      </c>
      <c r="AC14" t="n">
        <v>402.2479058901983</v>
      </c>
      <c r="AD14" t="n">
        <v>325006.5767682153</v>
      </c>
      <c r="AE14" t="n">
        <v>444688.3366124953</v>
      </c>
      <c r="AF14" t="n">
        <v>3.069256193074684e-06</v>
      </c>
      <c r="AG14" t="n">
        <v>12.02256944444444</v>
      </c>
      <c r="AH14" t="n">
        <v>402247.9058901983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324.3579863133363</v>
      </c>
      <c r="AB15" t="n">
        <v>443.8009065383384</v>
      </c>
      <c r="AC15" t="n">
        <v>401.4451708968029</v>
      </c>
      <c r="AD15" t="n">
        <v>324357.9863133363</v>
      </c>
      <c r="AE15" t="n">
        <v>443800.9065383384</v>
      </c>
      <c r="AF15" t="n">
        <v>3.076865357066821e-06</v>
      </c>
      <c r="AG15" t="n">
        <v>11.99652777777778</v>
      </c>
      <c r="AH15" t="n">
        <v>401445.170896803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323.2803637121318</v>
      </c>
      <c r="AB16" t="n">
        <v>442.3264557540165</v>
      </c>
      <c r="AC16" t="n">
        <v>400.111439625932</v>
      </c>
      <c r="AD16" t="n">
        <v>323280.3637121317</v>
      </c>
      <c r="AE16" t="n">
        <v>442326.4557540165</v>
      </c>
      <c r="AF16" t="n">
        <v>3.09046833180137e-06</v>
      </c>
      <c r="AG16" t="n">
        <v>11.94444444444444</v>
      </c>
      <c r="AH16" t="n">
        <v>400111.439625932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311.638530814564</v>
      </c>
      <c r="AB17" t="n">
        <v>426.3975863821451</v>
      </c>
      <c r="AC17" t="n">
        <v>385.7027991906035</v>
      </c>
      <c r="AD17" t="n">
        <v>311638.530814564</v>
      </c>
      <c r="AE17" t="n">
        <v>426397.5863821451</v>
      </c>
      <c r="AF17" t="n">
        <v>3.11512372350774e-06</v>
      </c>
      <c r="AG17" t="n">
        <v>11.84895833333333</v>
      </c>
      <c r="AH17" t="n">
        <v>385702.7991906035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310.896054328865</v>
      </c>
      <c r="AB18" t="n">
        <v>425.381697298661</v>
      </c>
      <c r="AC18" t="n">
        <v>384.7838651354378</v>
      </c>
      <c r="AD18" t="n">
        <v>310896.054328865</v>
      </c>
      <c r="AE18" t="n">
        <v>425381.697298661</v>
      </c>
      <c r="AF18" t="n">
        <v>3.125410973150742e-06</v>
      </c>
      <c r="AG18" t="n">
        <v>11.80555555555556</v>
      </c>
      <c r="AH18" t="n">
        <v>384783.8651354378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310.8059115718432</v>
      </c>
      <c r="AB19" t="n">
        <v>425.258360001686</v>
      </c>
      <c r="AC19" t="n">
        <v>384.6722989769812</v>
      </c>
      <c r="AD19" t="n">
        <v>310805.9115718432</v>
      </c>
      <c r="AE19" t="n">
        <v>425258.360001686</v>
      </c>
      <c r="AF19" t="n">
        <v>3.125623519630971e-06</v>
      </c>
      <c r="AG19" t="n">
        <v>11.80555555555556</v>
      </c>
      <c r="AH19" t="n">
        <v>384672.2989769811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310.2627818806944</v>
      </c>
      <c r="AB20" t="n">
        <v>424.5152259970653</v>
      </c>
      <c r="AC20" t="n">
        <v>384.0000886387663</v>
      </c>
      <c r="AD20" t="n">
        <v>310262.7818806944</v>
      </c>
      <c r="AE20" t="n">
        <v>424515.2259970653</v>
      </c>
      <c r="AF20" t="n">
        <v>3.134848036872836e-06</v>
      </c>
      <c r="AG20" t="n">
        <v>11.77083333333333</v>
      </c>
      <c r="AH20" t="n">
        <v>384000.0886387663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309.5330036521199</v>
      </c>
      <c r="AB21" t="n">
        <v>423.5167112291865</v>
      </c>
      <c r="AC21" t="n">
        <v>383.0968707189095</v>
      </c>
      <c r="AD21" t="n">
        <v>309533.0036521199</v>
      </c>
      <c r="AE21" t="n">
        <v>423516.7112291864</v>
      </c>
      <c r="AF21" t="n">
        <v>3.144582665667248e-06</v>
      </c>
      <c r="AG21" t="n">
        <v>11.73611111111111</v>
      </c>
      <c r="AH21" t="n">
        <v>383096.8707189095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308.2430078635933</v>
      </c>
      <c r="AB22" t="n">
        <v>421.7516820807268</v>
      </c>
      <c r="AC22" t="n">
        <v>381.5002934751449</v>
      </c>
      <c r="AD22" t="n">
        <v>308243.0078635933</v>
      </c>
      <c r="AE22" t="n">
        <v>421751.6820807268</v>
      </c>
      <c r="AF22" t="n">
        <v>3.161798930565661e-06</v>
      </c>
      <c r="AG22" t="n">
        <v>11.66666666666667</v>
      </c>
      <c r="AH22" t="n">
        <v>381500.2934751449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308.5292947920923</v>
      </c>
      <c r="AB23" t="n">
        <v>422.1433924863869</v>
      </c>
      <c r="AC23" t="n">
        <v>381.8546195894579</v>
      </c>
      <c r="AD23" t="n">
        <v>308529.2947920923</v>
      </c>
      <c r="AE23" t="n">
        <v>422143.3924863869</v>
      </c>
      <c r="AF23" t="n">
        <v>3.158185640401797e-06</v>
      </c>
      <c r="AG23" t="n">
        <v>11.68402777777778</v>
      </c>
      <c r="AH23" t="n">
        <v>381854.6195894579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307.6724534164682</v>
      </c>
      <c r="AB24" t="n">
        <v>420.9710243150844</v>
      </c>
      <c r="AC24" t="n">
        <v>380.7941405909954</v>
      </c>
      <c r="AD24" t="n">
        <v>307672.4534164682</v>
      </c>
      <c r="AE24" t="n">
        <v>420971.0243150844</v>
      </c>
      <c r="AF24" t="n">
        <v>3.170215771182663e-06</v>
      </c>
      <c r="AG24" t="n">
        <v>11.640625</v>
      </c>
      <c r="AH24" t="n">
        <v>380794.1405909954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307.242149992925</v>
      </c>
      <c r="AB25" t="n">
        <v>420.3822641873453</v>
      </c>
      <c r="AC25" t="n">
        <v>380.2615709035177</v>
      </c>
      <c r="AD25" t="n">
        <v>307242.1499929249</v>
      </c>
      <c r="AE25" t="n">
        <v>420382.2641873453</v>
      </c>
      <c r="AF25" t="n">
        <v>3.172723819649345e-06</v>
      </c>
      <c r="AG25" t="n">
        <v>11.63194444444444</v>
      </c>
      <c r="AH25" t="n">
        <v>380261.5709035177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306.5129688333163</v>
      </c>
      <c r="AB26" t="n">
        <v>419.3845663555664</v>
      </c>
      <c r="AC26" t="n">
        <v>379.359091952526</v>
      </c>
      <c r="AD26" t="n">
        <v>306512.9688333164</v>
      </c>
      <c r="AE26" t="n">
        <v>419384.5663555664</v>
      </c>
      <c r="AF26" t="n">
        <v>3.184498894653939e-06</v>
      </c>
      <c r="AG26" t="n">
        <v>11.58854166666667</v>
      </c>
      <c r="AH26" t="n">
        <v>379359.091952526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306.5018938889687</v>
      </c>
      <c r="AB27" t="n">
        <v>419.3694131281179</v>
      </c>
      <c r="AC27" t="n">
        <v>379.3453849278375</v>
      </c>
      <c r="AD27" t="n">
        <v>306501.8938889687</v>
      </c>
      <c r="AE27" t="n">
        <v>419369.4131281179</v>
      </c>
      <c r="AF27" t="n">
        <v>3.18177829970703e-06</v>
      </c>
      <c r="AG27" t="n">
        <v>11.59722222222222</v>
      </c>
      <c r="AH27" t="n">
        <v>379345.3849278375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305.9668196828328</v>
      </c>
      <c r="AB28" t="n">
        <v>418.6373009934749</v>
      </c>
      <c r="AC28" t="n">
        <v>378.683144547799</v>
      </c>
      <c r="AD28" t="n">
        <v>305966.8196828328</v>
      </c>
      <c r="AE28" t="n">
        <v>418637.3009934749</v>
      </c>
      <c r="AF28" t="n">
        <v>3.193340828231397e-06</v>
      </c>
      <c r="AG28" t="n">
        <v>11.55381944444444</v>
      </c>
      <c r="AH28" t="n">
        <v>378683.144547799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305.3910981292528</v>
      </c>
      <c r="AB29" t="n">
        <v>417.8495733648243</v>
      </c>
      <c r="AC29" t="n">
        <v>377.9705965384442</v>
      </c>
      <c r="AD29" t="n">
        <v>305391.0981292528</v>
      </c>
      <c r="AE29" t="n">
        <v>417849.5733648243</v>
      </c>
      <c r="AF29" t="n">
        <v>3.197591757835943e-06</v>
      </c>
      <c r="AG29" t="n">
        <v>11.53645833333333</v>
      </c>
      <c r="AH29" t="n">
        <v>377970.5965384442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304.8080372113574</v>
      </c>
      <c r="AB30" t="n">
        <v>417.0518036941276</v>
      </c>
      <c r="AC30" t="n">
        <v>377.248964885442</v>
      </c>
      <c r="AD30" t="n">
        <v>304808.0372113574</v>
      </c>
      <c r="AE30" t="n">
        <v>417051.8036941276</v>
      </c>
      <c r="AF30" t="n">
        <v>3.205838561268763e-06</v>
      </c>
      <c r="AG30" t="n">
        <v>11.51041666666667</v>
      </c>
      <c r="AH30" t="n">
        <v>377248.964885442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304.6357772624179</v>
      </c>
      <c r="AB31" t="n">
        <v>416.8161100324161</v>
      </c>
      <c r="AC31" t="n">
        <v>377.0357654960061</v>
      </c>
      <c r="AD31" t="n">
        <v>304635.7772624179</v>
      </c>
      <c r="AE31" t="n">
        <v>416816.1100324161</v>
      </c>
      <c r="AF31" t="n">
        <v>3.207623951702672e-06</v>
      </c>
      <c r="AG31" t="n">
        <v>11.50173611111111</v>
      </c>
      <c r="AH31" t="n">
        <v>377035.7654960061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304.4228788728952</v>
      </c>
      <c r="AB32" t="n">
        <v>416.524813063457</v>
      </c>
      <c r="AC32" t="n">
        <v>376.7722695009266</v>
      </c>
      <c r="AD32" t="n">
        <v>304422.8788728953</v>
      </c>
      <c r="AE32" t="n">
        <v>416524.813063457</v>
      </c>
      <c r="AF32" t="n">
        <v>3.206773765781764e-06</v>
      </c>
      <c r="AG32" t="n">
        <v>11.51041666666667</v>
      </c>
      <c r="AH32" t="n">
        <v>376772.2695009266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303.326290341124</v>
      </c>
      <c r="AB33" t="n">
        <v>415.024412256216</v>
      </c>
      <c r="AC33" t="n">
        <v>375.4150648409029</v>
      </c>
      <c r="AD33" t="n">
        <v>303326.2903411241</v>
      </c>
      <c r="AE33" t="n">
        <v>415024.412256216</v>
      </c>
      <c r="AF33" t="n">
        <v>3.219866628963766e-06</v>
      </c>
      <c r="AG33" t="n">
        <v>11.45833333333333</v>
      </c>
      <c r="AH33" t="n">
        <v>375415.0648409029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303.2249119583814</v>
      </c>
      <c r="AB34" t="n">
        <v>414.8857018804489</v>
      </c>
      <c r="AC34" t="n">
        <v>375.2895927887178</v>
      </c>
      <c r="AD34" t="n">
        <v>303224.9119583814</v>
      </c>
      <c r="AE34" t="n">
        <v>414885.701880449</v>
      </c>
      <c r="AF34" t="n">
        <v>3.220079175443994e-06</v>
      </c>
      <c r="AG34" t="n">
        <v>11.45833333333333</v>
      </c>
      <c r="AH34" t="n">
        <v>375289.5927887178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303.304736607279</v>
      </c>
      <c r="AB35" t="n">
        <v>414.9949214866857</v>
      </c>
      <c r="AC35" t="n">
        <v>375.3883886290259</v>
      </c>
      <c r="AD35" t="n">
        <v>303304.736607279</v>
      </c>
      <c r="AE35" t="n">
        <v>414994.9214866856</v>
      </c>
      <c r="AF35" t="n">
        <v>3.219866628963766e-06</v>
      </c>
      <c r="AG35" t="n">
        <v>11.45833333333333</v>
      </c>
      <c r="AH35" t="n">
        <v>375388.388629026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302.8125402253648</v>
      </c>
      <c r="AB36" t="n">
        <v>414.3214766827787</v>
      </c>
      <c r="AC36" t="n">
        <v>374.7792164520181</v>
      </c>
      <c r="AD36" t="n">
        <v>302812.5402253648</v>
      </c>
      <c r="AE36" t="n">
        <v>414321.4766827787</v>
      </c>
      <c r="AF36" t="n">
        <v>3.222374677430449e-06</v>
      </c>
      <c r="AG36" t="n">
        <v>11.44965277777778</v>
      </c>
      <c r="AH36" t="n">
        <v>374779.2164520181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302.2741454472791</v>
      </c>
      <c r="AB37" t="n">
        <v>413.5848211951006</v>
      </c>
      <c r="AC37" t="n">
        <v>374.1128663301816</v>
      </c>
      <c r="AD37" t="n">
        <v>302274.1454472791</v>
      </c>
      <c r="AE37" t="n">
        <v>413584.8211951006</v>
      </c>
      <c r="AF37" t="n">
        <v>3.232704436369497e-06</v>
      </c>
      <c r="AG37" t="n">
        <v>11.41493055555556</v>
      </c>
      <c r="AH37" t="n">
        <v>374112.8663301817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302.0508423550751</v>
      </c>
      <c r="AB38" t="n">
        <v>413.2792880529098</v>
      </c>
      <c r="AC38" t="n">
        <v>373.8364928422631</v>
      </c>
      <c r="AD38" t="n">
        <v>302050.8423550751</v>
      </c>
      <c r="AE38" t="n">
        <v>413279.2880529098</v>
      </c>
      <c r="AF38" t="n">
        <v>3.235169975540134e-06</v>
      </c>
      <c r="AG38" t="n">
        <v>11.40625</v>
      </c>
      <c r="AH38" t="n">
        <v>373836.4928422631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301.9445205739414</v>
      </c>
      <c r="AB39" t="n">
        <v>413.1338139013769</v>
      </c>
      <c r="AC39" t="n">
        <v>373.7049025395781</v>
      </c>
      <c r="AD39" t="n">
        <v>301944.5205739414</v>
      </c>
      <c r="AE39" t="n">
        <v>413133.8139013769</v>
      </c>
      <c r="AF39" t="n">
        <v>3.233597131586452e-06</v>
      </c>
      <c r="AG39" t="n">
        <v>11.41493055555556</v>
      </c>
      <c r="AH39" t="n">
        <v>373704.9025395782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301.7466519691524</v>
      </c>
      <c r="AB40" t="n">
        <v>412.8630813469577</v>
      </c>
      <c r="AC40" t="n">
        <v>373.4600083201773</v>
      </c>
      <c r="AD40" t="n">
        <v>301746.6519691524</v>
      </c>
      <c r="AE40" t="n">
        <v>412863.0813469577</v>
      </c>
      <c r="AF40" t="n">
        <v>3.233724659474588e-06</v>
      </c>
      <c r="AG40" t="n">
        <v>11.41493055555556</v>
      </c>
      <c r="AH40" t="n">
        <v>373460.0083201773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300.8560046046646</v>
      </c>
      <c r="AB41" t="n">
        <v>411.644458330277</v>
      </c>
      <c r="AC41" t="n">
        <v>372.3576889738604</v>
      </c>
      <c r="AD41" t="n">
        <v>300856.0046046646</v>
      </c>
      <c r="AE41" t="n">
        <v>411644.458330277</v>
      </c>
      <c r="AF41" t="n">
        <v>3.2448620950385e-06</v>
      </c>
      <c r="AG41" t="n">
        <v>11.37152777777778</v>
      </c>
      <c r="AH41" t="n">
        <v>372357.6889738603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301.0294176891327</v>
      </c>
      <c r="AB42" t="n">
        <v>411.8817297628917</v>
      </c>
      <c r="AC42" t="n">
        <v>372.5723155539589</v>
      </c>
      <c r="AD42" t="n">
        <v>301029.4176891327</v>
      </c>
      <c r="AE42" t="n">
        <v>411881.7297628917</v>
      </c>
      <c r="AF42" t="n">
        <v>3.243629325453182e-06</v>
      </c>
      <c r="AG42" t="n">
        <v>11.38020833333333</v>
      </c>
      <c r="AH42" t="n">
        <v>372572.3155539589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300.934426184108</v>
      </c>
      <c r="AB43" t="n">
        <v>411.7517581949873</v>
      </c>
      <c r="AC43" t="n">
        <v>372.4547482900791</v>
      </c>
      <c r="AD43" t="n">
        <v>300934.426184108</v>
      </c>
      <c r="AE43" t="n">
        <v>411751.7581949873</v>
      </c>
      <c r="AF43" t="n">
        <v>3.2448620950385e-06</v>
      </c>
      <c r="AG43" t="n">
        <v>11.37152777777778</v>
      </c>
      <c r="AH43" t="n">
        <v>372454.7482900791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300.5847259109792</v>
      </c>
      <c r="AB44" t="n">
        <v>411.2732828536053</v>
      </c>
      <c r="AC44" t="n">
        <v>372.0219379637342</v>
      </c>
      <c r="AD44" t="n">
        <v>300584.7259109792</v>
      </c>
      <c r="AE44" t="n">
        <v>411273.2828536053</v>
      </c>
      <c r="AF44" t="n">
        <v>3.246349920400092e-06</v>
      </c>
      <c r="AG44" t="n">
        <v>11.36284722222222</v>
      </c>
      <c r="AH44" t="n">
        <v>372021.9379637342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300.6731286072227</v>
      </c>
      <c r="AB45" t="n">
        <v>411.3942393226574</v>
      </c>
      <c r="AC45" t="n">
        <v>372.1313505171434</v>
      </c>
      <c r="AD45" t="n">
        <v>300673.1286072227</v>
      </c>
      <c r="AE45" t="n">
        <v>411394.2393226573</v>
      </c>
      <c r="AF45" t="n">
        <v>3.244011909117591e-06</v>
      </c>
      <c r="AG45" t="n">
        <v>11.37152777777778</v>
      </c>
      <c r="AH45" t="n">
        <v>372131.3505171434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300.3898530824587</v>
      </c>
      <c r="AB46" t="n">
        <v>411.0066492524412</v>
      </c>
      <c r="AC46" t="n">
        <v>371.7807514992425</v>
      </c>
      <c r="AD46" t="n">
        <v>300389.8530824587</v>
      </c>
      <c r="AE46" t="n">
        <v>411006.6492524411</v>
      </c>
      <c r="AF46" t="n">
        <v>3.245329697295001e-06</v>
      </c>
      <c r="AG46" t="n">
        <v>11.37152777777778</v>
      </c>
      <c r="AH46" t="n">
        <v>371780.7514992425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299.5094411439599</v>
      </c>
      <c r="AB47" t="n">
        <v>409.8020307971536</v>
      </c>
      <c r="AC47" t="n">
        <v>370.691100138635</v>
      </c>
      <c r="AD47" t="n">
        <v>299509.4411439599</v>
      </c>
      <c r="AE47" t="n">
        <v>409802.0307971536</v>
      </c>
      <c r="AF47" t="n">
        <v>3.258592597661186e-06</v>
      </c>
      <c r="AG47" t="n">
        <v>11.328125</v>
      </c>
      <c r="AH47" t="n">
        <v>370691.100138635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299.4641482238716</v>
      </c>
      <c r="AB48" t="n">
        <v>409.7400590257062</v>
      </c>
      <c r="AC48" t="n">
        <v>370.6350428660767</v>
      </c>
      <c r="AD48" t="n">
        <v>299464.1482238716</v>
      </c>
      <c r="AE48" t="n">
        <v>409740.0590257062</v>
      </c>
      <c r="AF48" t="n">
        <v>3.259655330062322e-06</v>
      </c>
      <c r="AG48" t="n">
        <v>11.31944444444444</v>
      </c>
      <c r="AH48" t="n">
        <v>370635.0428660767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299.5892935953015</v>
      </c>
      <c r="AB49" t="n">
        <v>409.9112884439207</v>
      </c>
      <c r="AC49" t="n">
        <v>370.7899303889387</v>
      </c>
      <c r="AD49" t="n">
        <v>299589.2935953015</v>
      </c>
      <c r="AE49" t="n">
        <v>409911.2884439207</v>
      </c>
      <c r="AF49" t="n">
        <v>3.258039976812594e-06</v>
      </c>
      <c r="AG49" t="n">
        <v>11.328125</v>
      </c>
      <c r="AH49" t="n">
        <v>370789.9303889388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299.3450960990893</v>
      </c>
      <c r="AB50" t="n">
        <v>409.57716665637</v>
      </c>
      <c r="AC50" t="n">
        <v>370.487696715849</v>
      </c>
      <c r="AD50" t="n">
        <v>299345.0960990893</v>
      </c>
      <c r="AE50" t="n">
        <v>409577.16665637</v>
      </c>
      <c r="AF50" t="n">
        <v>3.25901769062164e-06</v>
      </c>
      <c r="AG50" t="n">
        <v>11.31944444444444</v>
      </c>
      <c r="AH50" t="n">
        <v>370487.696715849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299.1305948630038</v>
      </c>
      <c r="AB51" t="n">
        <v>409.2836766020311</v>
      </c>
      <c r="AC51" t="n">
        <v>370.2222169403804</v>
      </c>
      <c r="AD51" t="n">
        <v>299130.5948630038</v>
      </c>
      <c r="AE51" t="n">
        <v>409283.6766020311</v>
      </c>
      <c r="AF51" t="n">
        <v>3.259655330062322e-06</v>
      </c>
      <c r="AG51" t="n">
        <v>11.31944444444444</v>
      </c>
      <c r="AH51" t="n">
        <v>370222.2169403804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299.1840495009096</v>
      </c>
      <c r="AB52" t="n">
        <v>409.3568155958661</v>
      </c>
      <c r="AC52" t="n">
        <v>370.2883756512949</v>
      </c>
      <c r="AD52" t="n">
        <v>299184.0495009096</v>
      </c>
      <c r="AE52" t="n">
        <v>409356.8155958661</v>
      </c>
      <c r="AF52" t="n">
        <v>3.258252523292821e-06</v>
      </c>
      <c r="AG52" t="n">
        <v>11.328125</v>
      </c>
      <c r="AH52" t="n">
        <v>370288.3756512949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298.7240276721831</v>
      </c>
      <c r="AB53" t="n">
        <v>408.7273934350717</v>
      </c>
      <c r="AC53" t="n">
        <v>369.7190246581272</v>
      </c>
      <c r="AD53" t="n">
        <v>298724.0276721831</v>
      </c>
      <c r="AE53" t="n">
        <v>408727.3934350717</v>
      </c>
      <c r="AF53" t="n">
        <v>3.257614883852139e-06</v>
      </c>
      <c r="AG53" t="n">
        <v>11.328125</v>
      </c>
      <c r="AH53" t="n">
        <v>369719.0246581272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297.95567368747</v>
      </c>
      <c r="AB54" t="n">
        <v>407.6760976158018</v>
      </c>
      <c r="AC54" t="n">
        <v>368.7680630363456</v>
      </c>
      <c r="AD54" t="n">
        <v>297955.67368747</v>
      </c>
      <c r="AE54" t="n">
        <v>407676.0976158018</v>
      </c>
      <c r="AF54" t="n">
        <v>3.270282654073688e-06</v>
      </c>
      <c r="AG54" t="n">
        <v>11.28472222222222</v>
      </c>
      <c r="AH54" t="n">
        <v>368768.0630363455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298.2667943407372</v>
      </c>
      <c r="AB55" t="n">
        <v>408.1017866192765</v>
      </c>
      <c r="AC55" t="n">
        <v>369.1531248787868</v>
      </c>
      <c r="AD55" t="n">
        <v>298266.7943407372</v>
      </c>
      <c r="AE55" t="n">
        <v>408101.7866192765</v>
      </c>
      <c r="AF55" t="n">
        <v>3.269687523929052e-06</v>
      </c>
      <c r="AG55" t="n">
        <v>11.28472222222222</v>
      </c>
      <c r="AH55" t="n">
        <v>369153.1248787868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298.2426873853052</v>
      </c>
      <c r="AB56" t="n">
        <v>408.0688024193306</v>
      </c>
      <c r="AC56" t="n">
        <v>369.1232886445902</v>
      </c>
      <c r="AD56" t="n">
        <v>298242.6873853052</v>
      </c>
      <c r="AE56" t="n">
        <v>408068.8024193306</v>
      </c>
      <c r="AF56" t="n">
        <v>3.270367672665779e-06</v>
      </c>
      <c r="AG56" t="n">
        <v>11.28472222222222</v>
      </c>
      <c r="AH56" t="n">
        <v>369123.2886445902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297.9832845288627</v>
      </c>
      <c r="AB57" t="n">
        <v>407.7138759870997</v>
      </c>
      <c r="AC57" t="n">
        <v>368.8022358929089</v>
      </c>
      <c r="AD57" t="n">
        <v>297983.2845288627</v>
      </c>
      <c r="AE57" t="n">
        <v>407713.8759870997</v>
      </c>
      <c r="AF57" t="n">
        <v>3.271812988731325e-06</v>
      </c>
      <c r="AG57" t="n">
        <v>11.27604166666667</v>
      </c>
      <c r="AH57" t="n">
        <v>368802.2358929089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298.1096370742657</v>
      </c>
      <c r="AB58" t="n">
        <v>407.8867571140009</v>
      </c>
      <c r="AC58" t="n">
        <v>368.958617487699</v>
      </c>
      <c r="AD58" t="n">
        <v>298109.6370742657</v>
      </c>
      <c r="AE58" t="n">
        <v>407886.757114001</v>
      </c>
      <c r="AF58" t="n">
        <v>3.269730033225098e-06</v>
      </c>
      <c r="AG58" t="n">
        <v>11.28472222222222</v>
      </c>
      <c r="AH58" t="n">
        <v>368958.617487699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297.7634530508747</v>
      </c>
      <c r="AB59" t="n">
        <v>407.4130928606361</v>
      </c>
      <c r="AC59" t="n">
        <v>368.5301590858833</v>
      </c>
      <c r="AD59" t="n">
        <v>297763.4530508746</v>
      </c>
      <c r="AE59" t="n">
        <v>407413.0928606361</v>
      </c>
      <c r="AF59" t="n">
        <v>3.271430405066916e-06</v>
      </c>
      <c r="AG59" t="n">
        <v>11.27604166666667</v>
      </c>
      <c r="AH59" t="n">
        <v>368530.1590858833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297.7742691639809</v>
      </c>
      <c r="AB60" t="n">
        <v>407.4278919437613</v>
      </c>
      <c r="AC60" t="n">
        <v>368.5435457652856</v>
      </c>
      <c r="AD60" t="n">
        <v>297774.2691639808</v>
      </c>
      <c r="AE60" t="n">
        <v>407427.8919437613</v>
      </c>
      <c r="AF60" t="n">
        <v>3.268497263639779e-06</v>
      </c>
      <c r="AG60" t="n">
        <v>11.29340277777778</v>
      </c>
      <c r="AH60" t="n">
        <v>368543.5457652856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297.483405082448</v>
      </c>
      <c r="AB61" t="n">
        <v>407.0299188753903</v>
      </c>
      <c r="AC61" t="n">
        <v>368.1835546880013</v>
      </c>
      <c r="AD61" t="n">
        <v>297483.405082448</v>
      </c>
      <c r="AE61" t="n">
        <v>407029.9188753903</v>
      </c>
      <c r="AF61" t="n">
        <v>3.26811467997537e-06</v>
      </c>
      <c r="AG61" t="n">
        <v>11.29340277777778</v>
      </c>
      <c r="AH61" t="n">
        <v>368183.5546880013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297.1809925288541</v>
      </c>
      <c r="AB62" t="n">
        <v>406.6161446780629</v>
      </c>
      <c r="AC62" t="n">
        <v>367.8092705193311</v>
      </c>
      <c r="AD62" t="n">
        <v>297180.9925288541</v>
      </c>
      <c r="AE62" t="n">
        <v>406616.1446780629</v>
      </c>
      <c r="AF62" t="n">
        <v>3.269177412376506e-06</v>
      </c>
      <c r="AG62" t="n">
        <v>11.28472222222222</v>
      </c>
      <c r="AH62" t="n">
        <v>367809.2705193311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296.7739833801503</v>
      </c>
      <c r="AB63" t="n">
        <v>406.0592568048299</v>
      </c>
      <c r="AC63" t="n">
        <v>367.3055312431224</v>
      </c>
      <c r="AD63" t="n">
        <v>296773.9833801503</v>
      </c>
      <c r="AE63" t="n">
        <v>406059.2568048299</v>
      </c>
      <c r="AF63" t="n">
        <v>3.270495200553916e-06</v>
      </c>
      <c r="AG63" t="n">
        <v>11.28472222222222</v>
      </c>
      <c r="AH63" t="n">
        <v>367305.5312431224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295.9589455415194</v>
      </c>
      <c r="AB64" t="n">
        <v>404.9440860770835</v>
      </c>
      <c r="AC64" t="n">
        <v>366.2967908444801</v>
      </c>
      <c r="AD64" t="n">
        <v>295958.9455415194</v>
      </c>
      <c r="AE64" t="n">
        <v>404944.0860770835</v>
      </c>
      <c r="AF64" t="n">
        <v>3.282780387111056e-06</v>
      </c>
      <c r="AG64" t="n">
        <v>11.24131944444444</v>
      </c>
      <c r="AH64" t="n">
        <v>366296.7908444801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295.7833968461887</v>
      </c>
      <c r="AB65" t="n">
        <v>404.7038926074702</v>
      </c>
      <c r="AC65" t="n">
        <v>366.0795211024931</v>
      </c>
      <c r="AD65" t="n">
        <v>295783.3968461888</v>
      </c>
      <c r="AE65" t="n">
        <v>404703.8926074702</v>
      </c>
      <c r="AF65" t="n">
        <v>3.285118398393556e-06</v>
      </c>
      <c r="AG65" t="n">
        <v>11.23263888888889</v>
      </c>
      <c r="AH65" t="n">
        <v>366079.521102493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295.9157467265891</v>
      </c>
      <c r="AB66" t="n">
        <v>404.8849795526987</v>
      </c>
      <c r="AC66" t="n">
        <v>366.2433253638261</v>
      </c>
      <c r="AD66" t="n">
        <v>295915.7467265892</v>
      </c>
      <c r="AE66" t="n">
        <v>404884.9795526987</v>
      </c>
      <c r="AF66" t="n">
        <v>3.283418026551737e-06</v>
      </c>
      <c r="AG66" t="n">
        <v>11.24131944444444</v>
      </c>
      <c r="AH66" t="n">
        <v>366243.3253638261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296.117121035762</v>
      </c>
      <c r="AB67" t="n">
        <v>405.1605087665164</v>
      </c>
      <c r="AC67" t="n">
        <v>366.4925584561848</v>
      </c>
      <c r="AD67" t="n">
        <v>296117.121035762</v>
      </c>
      <c r="AE67" t="n">
        <v>405160.5087665165</v>
      </c>
      <c r="AF67" t="n">
        <v>3.283503045143828e-06</v>
      </c>
      <c r="AG67" t="n">
        <v>11.24131944444444</v>
      </c>
      <c r="AH67" t="n">
        <v>366492.5584561848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296.3042430096722</v>
      </c>
      <c r="AB68" t="n">
        <v>405.4165373064592</v>
      </c>
      <c r="AC68" t="n">
        <v>366.7241519916137</v>
      </c>
      <c r="AD68" t="n">
        <v>296304.2430096722</v>
      </c>
      <c r="AE68" t="n">
        <v>405416.5373064592</v>
      </c>
      <c r="AF68" t="n">
        <v>3.282780387111056e-06</v>
      </c>
      <c r="AG68" t="n">
        <v>11.24131944444444</v>
      </c>
      <c r="AH68" t="n">
        <v>366724.1519916137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295.8065629832357</v>
      </c>
      <c r="AB69" t="n">
        <v>404.7355895381957</v>
      </c>
      <c r="AC69" t="n">
        <v>366.1081929226371</v>
      </c>
      <c r="AD69" t="n">
        <v>295806.5629832357</v>
      </c>
      <c r="AE69" t="n">
        <v>404735.5895381957</v>
      </c>
      <c r="AF69" t="n">
        <v>3.285671019242147e-06</v>
      </c>
      <c r="AG69" t="n">
        <v>11.23263888888889</v>
      </c>
      <c r="AH69" t="n">
        <v>366108.1929226371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295.9970392951597</v>
      </c>
      <c r="AB70" t="n">
        <v>404.9962076313918</v>
      </c>
      <c r="AC70" t="n">
        <v>366.3439379907983</v>
      </c>
      <c r="AD70" t="n">
        <v>295997.0392951596</v>
      </c>
      <c r="AE70" t="n">
        <v>404996.2076313918</v>
      </c>
      <c r="AF70" t="n">
        <v>3.283715591624056e-06</v>
      </c>
      <c r="AG70" t="n">
        <v>11.24131944444444</v>
      </c>
      <c r="AH70" t="n">
        <v>366343.9379907983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295.8940014433276</v>
      </c>
      <c r="AB71" t="n">
        <v>404.8552266968059</v>
      </c>
      <c r="AC71" t="n">
        <v>366.2164120787414</v>
      </c>
      <c r="AD71" t="n">
        <v>295894.0014433276</v>
      </c>
      <c r="AE71" t="n">
        <v>404855.2266968059</v>
      </c>
      <c r="AF71" t="n">
        <v>3.283843119512192e-06</v>
      </c>
      <c r="AG71" t="n">
        <v>11.23263888888889</v>
      </c>
      <c r="AH71" t="n">
        <v>366216.4120787414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295.7578088909252</v>
      </c>
      <c r="AB72" t="n">
        <v>404.6688820382176</v>
      </c>
      <c r="AC72" t="n">
        <v>366.0478518928323</v>
      </c>
      <c r="AD72" t="n">
        <v>295757.8088909251</v>
      </c>
      <c r="AE72" t="n">
        <v>404668.8820382176</v>
      </c>
      <c r="AF72" t="n">
        <v>3.283503045143828e-06</v>
      </c>
      <c r="AG72" t="n">
        <v>11.24131944444444</v>
      </c>
      <c r="AH72" t="n">
        <v>366047.8518928323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295.5799255891071</v>
      </c>
      <c r="AB73" t="n">
        <v>404.4254942570126</v>
      </c>
      <c r="AC73" t="n">
        <v>365.8276926998687</v>
      </c>
      <c r="AD73" t="n">
        <v>295579.925589107</v>
      </c>
      <c r="AE73" t="n">
        <v>404425.4942570126</v>
      </c>
      <c r="AF73" t="n">
        <v>3.283758100920101e-06</v>
      </c>
      <c r="AG73" t="n">
        <v>11.24131944444444</v>
      </c>
      <c r="AH73" t="n">
        <v>365827.6926998687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295.3051788201145</v>
      </c>
      <c r="AB74" t="n">
        <v>404.0495736067051</v>
      </c>
      <c r="AC74" t="n">
        <v>365.4876493888185</v>
      </c>
      <c r="AD74" t="n">
        <v>295305.1788201145</v>
      </c>
      <c r="AE74" t="n">
        <v>404049.5736067051</v>
      </c>
      <c r="AF74" t="n">
        <v>3.283758100920101e-06</v>
      </c>
      <c r="AG74" t="n">
        <v>11.24131944444444</v>
      </c>
      <c r="AH74" t="n">
        <v>365487.6493888185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295.0637402123029</v>
      </c>
      <c r="AB75" t="n">
        <v>403.7192266519777</v>
      </c>
      <c r="AC75" t="n">
        <v>365.1888302838055</v>
      </c>
      <c r="AD75" t="n">
        <v>295063.7402123029</v>
      </c>
      <c r="AE75" t="n">
        <v>403719.2266519777</v>
      </c>
      <c r="AF75" t="n">
        <v>3.282992933591283e-06</v>
      </c>
      <c r="AG75" t="n">
        <v>11.24131944444444</v>
      </c>
      <c r="AH75" t="n">
        <v>365188.8302838055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294.7641852694787</v>
      </c>
      <c r="AB76" t="n">
        <v>403.3093623637741</v>
      </c>
      <c r="AC76" t="n">
        <v>364.8180828680199</v>
      </c>
      <c r="AD76" t="n">
        <v>294764.1852694787</v>
      </c>
      <c r="AE76" t="n">
        <v>403309.3623637741</v>
      </c>
      <c r="AF76" t="n">
        <v>3.283715591624056e-06</v>
      </c>
      <c r="AG76" t="n">
        <v>11.24131944444444</v>
      </c>
      <c r="AH76" t="n">
        <v>364818.0828680199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294.3541323120633</v>
      </c>
      <c r="AB77" t="n">
        <v>402.7483098171787</v>
      </c>
      <c r="AC77" t="n">
        <v>364.3105763890293</v>
      </c>
      <c r="AD77" t="n">
        <v>294354.1323120632</v>
      </c>
      <c r="AE77" t="n">
        <v>402748.3098171786</v>
      </c>
      <c r="AF77" t="n">
        <v>3.283758100920101e-06</v>
      </c>
      <c r="AG77" t="n">
        <v>11.24131944444444</v>
      </c>
      <c r="AH77" t="n">
        <v>364310.5763890293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283.656467764914</v>
      </c>
      <c r="AB78" t="n">
        <v>388.1112932361176</v>
      </c>
      <c r="AC78" t="n">
        <v>351.0704961272829</v>
      </c>
      <c r="AD78" t="n">
        <v>283656.467764914</v>
      </c>
      <c r="AE78" t="n">
        <v>388111.2932361176</v>
      </c>
      <c r="AF78" t="n">
        <v>3.294385424931467e-06</v>
      </c>
      <c r="AG78" t="n">
        <v>11.19791666666667</v>
      </c>
      <c r="AH78" t="n">
        <v>351070.4961272829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283.8530855355337</v>
      </c>
      <c r="AB79" t="n">
        <v>388.3803143440433</v>
      </c>
      <c r="AC79" t="n">
        <v>351.3138422382417</v>
      </c>
      <c r="AD79" t="n">
        <v>283853.0855355337</v>
      </c>
      <c r="AE79" t="n">
        <v>388380.3143440433</v>
      </c>
      <c r="AF79" t="n">
        <v>3.294385424931467e-06</v>
      </c>
      <c r="AG79" t="n">
        <v>11.19791666666667</v>
      </c>
      <c r="AH79" t="n">
        <v>351313.8422382417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284.0890121956995</v>
      </c>
      <c r="AB80" t="n">
        <v>388.7031196088317</v>
      </c>
      <c r="AC80" t="n">
        <v>351.6058394216188</v>
      </c>
      <c r="AD80" t="n">
        <v>284089.0121956994</v>
      </c>
      <c r="AE80" t="n">
        <v>388703.1196088318</v>
      </c>
      <c r="AF80" t="n">
        <v>3.293110146050104e-06</v>
      </c>
      <c r="AG80" t="n">
        <v>11.20659722222222</v>
      </c>
      <c r="AH80" t="n">
        <v>351605.8394216188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283.9253538447025</v>
      </c>
      <c r="AB81" t="n">
        <v>388.4791950329008</v>
      </c>
      <c r="AC81" t="n">
        <v>351.4032858929345</v>
      </c>
      <c r="AD81" t="n">
        <v>283925.3538447025</v>
      </c>
      <c r="AE81" t="n">
        <v>388479.1950329008</v>
      </c>
      <c r="AF81" t="n">
        <v>3.295363138740513e-06</v>
      </c>
      <c r="AG81" t="n">
        <v>11.19791666666667</v>
      </c>
      <c r="AH81" t="n">
        <v>351403.2858929345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283.9086044956971</v>
      </c>
      <c r="AB82" t="n">
        <v>388.4562778346625</v>
      </c>
      <c r="AC82" t="n">
        <v>351.3825558799317</v>
      </c>
      <c r="AD82" t="n">
        <v>283908.6044956971</v>
      </c>
      <c r="AE82" t="n">
        <v>388456.2778346625</v>
      </c>
      <c r="AF82" t="n">
        <v>3.295235610852376e-06</v>
      </c>
      <c r="AG82" t="n">
        <v>11.19791666666667</v>
      </c>
      <c r="AH82" t="n">
        <v>351382.5558799317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284.0309980059614</v>
      </c>
      <c r="AB83" t="n">
        <v>388.6237420350267</v>
      </c>
      <c r="AC83" t="n">
        <v>351.5340375320505</v>
      </c>
      <c r="AD83" t="n">
        <v>284030.9980059614</v>
      </c>
      <c r="AE83" t="n">
        <v>388623.7420350267</v>
      </c>
      <c r="AF83" t="n">
        <v>3.294938045780058e-06</v>
      </c>
      <c r="AG83" t="n">
        <v>11.19791666666667</v>
      </c>
      <c r="AH83" t="n">
        <v>351534.0375320506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283.8655135989827</v>
      </c>
      <c r="AB84" t="n">
        <v>388.3973189687417</v>
      </c>
      <c r="AC84" t="n">
        <v>351.329223965425</v>
      </c>
      <c r="AD84" t="n">
        <v>283865.5135989827</v>
      </c>
      <c r="AE84" t="n">
        <v>388397.3189687417</v>
      </c>
      <c r="AF84" t="n">
        <v>3.296510889733741e-06</v>
      </c>
      <c r="AG84" t="n">
        <v>11.19791666666667</v>
      </c>
      <c r="AH84" t="n">
        <v>351329.223965425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283.8929639401481</v>
      </c>
      <c r="AB85" t="n">
        <v>388.4348777365478</v>
      </c>
      <c r="AC85" t="n">
        <v>351.3631981771458</v>
      </c>
      <c r="AD85" t="n">
        <v>283892.9639401481</v>
      </c>
      <c r="AE85" t="n">
        <v>388434.8777365478</v>
      </c>
      <c r="AF85" t="n">
        <v>3.295490666628649e-06</v>
      </c>
      <c r="AG85" t="n">
        <v>11.19791666666667</v>
      </c>
      <c r="AH85" t="n">
        <v>351363.1981771458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283.8449415190371</v>
      </c>
      <c r="AB86" t="n">
        <v>388.3691713413841</v>
      </c>
      <c r="AC86" t="n">
        <v>351.3037627081169</v>
      </c>
      <c r="AD86" t="n">
        <v>283844.9415190371</v>
      </c>
      <c r="AE86" t="n">
        <v>388369.1713413841</v>
      </c>
      <c r="AF86" t="n">
        <v>3.295873250293058e-06</v>
      </c>
      <c r="AG86" t="n">
        <v>11.19791666666667</v>
      </c>
      <c r="AH86" t="n">
        <v>351303.7627081169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283.6580019144947</v>
      </c>
      <c r="AB87" t="n">
        <v>388.1133923272557</v>
      </c>
      <c r="AC87" t="n">
        <v>351.072394884109</v>
      </c>
      <c r="AD87" t="n">
        <v>283658.0019144947</v>
      </c>
      <c r="AE87" t="n">
        <v>388113.3923272557</v>
      </c>
      <c r="AF87" t="n">
        <v>3.296213324661422e-06</v>
      </c>
      <c r="AG87" t="n">
        <v>11.19791666666667</v>
      </c>
      <c r="AH87" t="n">
        <v>351072.394884109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283.6487076093866</v>
      </c>
      <c r="AB88" t="n">
        <v>388.100675448971</v>
      </c>
      <c r="AC88" t="n">
        <v>351.0608916868395</v>
      </c>
      <c r="AD88" t="n">
        <v>283648.7076093866</v>
      </c>
      <c r="AE88" t="n">
        <v>388100.675448971</v>
      </c>
      <c r="AF88" t="n">
        <v>3.295448157332603e-06</v>
      </c>
      <c r="AG88" t="n">
        <v>11.19791666666667</v>
      </c>
      <c r="AH88" t="n">
        <v>351060.8916868395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283.4573363544696</v>
      </c>
      <c r="AB89" t="n">
        <v>387.8388328552898</v>
      </c>
      <c r="AC89" t="n">
        <v>350.8240389828008</v>
      </c>
      <c r="AD89" t="n">
        <v>283457.3363544696</v>
      </c>
      <c r="AE89" t="n">
        <v>387838.8328552898</v>
      </c>
      <c r="AF89" t="n">
        <v>3.296128306069331e-06</v>
      </c>
      <c r="AG89" t="n">
        <v>11.19791666666667</v>
      </c>
      <c r="AH89" t="n">
        <v>350824.0389828008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283.2578439380876</v>
      </c>
      <c r="AB90" t="n">
        <v>387.5658785302116</v>
      </c>
      <c r="AC90" t="n">
        <v>350.5771350354142</v>
      </c>
      <c r="AD90" t="n">
        <v>283257.8439380876</v>
      </c>
      <c r="AE90" t="n">
        <v>387565.8785302116</v>
      </c>
      <c r="AF90" t="n">
        <v>3.29642587114165e-06</v>
      </c>
      <c r="AG90" t="n">
        <v>11.19791666666667</v>
      </c>
      <c r="AH90" t="n">
        <v>350577.1350354142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282.914605126363</v>
      </c>
      <c r="AB91" t="n">
        <v>387.0962440453824</v>
      </c>
      <c r="AC91" t="n">
        <v>350.152321806681</v>
      </c>
      <c r="AD91" t="n">
        <v>282914.605126363</v>
      </c>
      <c r="AE91" t="n">
        <v>387096.2440453824</v>
      </c>
      <c r="AF91" t="n">
        <v>3.29736107565465e-06</v>
      </c>
      <c r="AG91" t="n">
        <v>11.18923611111111</v>
      </c>
      <c r="AH91" t="n">
        <v>350152.321806681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282.8930214734397</v>
      </c>
      <c r="AB92" t="n">
        <v>387.0667123392491</v>
      </c>
      <c r="AC92" t="n">
        <v>350.1256085651331</v>
      </c>
      <c r="AD92" t="n">
        <v>282893.0214734396</v>
      </c>
      <c r="AE92" t="n">
        <v>387066.7123392491</v>
      </c>
      <c r="AF92" t="n">
        <v>3.296213324661422e-06</v>
      </c>
      <c r="AG92" t="n">
        <v>11.19791666666667</v>
      </c>
      <c r="AH92" t="n">
        <v>350125.6085651331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282.4823207063228</v>
      </c>
      <c r="AB93" t="n">
        <v>386.5047734308407</v>
      </c>
      <c r="AC93" t="n">
        <v>349.617300317457</v>
      </c>
      <c r="AD93" t="n">
        <v>282482.3207063228</v>
      </c>
      <c r="AE93" t="n">
        <v>386504.7734308407</v>
      </c>
      <c r="AF93" t="n">
        <v>3.297701150023014e-06</v>
      </c>
      <c r="AG93" t="n">
        <v>11.18923611111111</v>
      </c>
      <c r="AH93" t="n">
        <v>349617.300317457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282.0333605275493</v>
      </c>
      <c r="AB94" t="n">
        <v>385.8904863075176</v>
      </c>
      <c r="AC94" t="n">
        <v>349.0616398950265</v>
      </c>
      <c r="AD94" t="n">
        <v>282033.3605275493</v>
      </c>
      <c r="AE94" t="n">
        <v>385890.4863075176</v>
      </c>
      <c r="AF94" t="n">
        <v>3.297701150023014e-06</v>
      </c>
      <c r="AG94" t="n">
        <v>11.18923611111111</v>
      </c>
      <c r="AH94" t="n">
        <v>349061.6398950265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281.7276104644638</v>
      </c>
      <c r="AB95" t="n">
        <v>385.4721455824633</v>
      </c>
      <c r="AC95" t="n">
        <v>348.6832250216264</v>
      </c>
      <c r="AD95" t="n">
        <v>281727.6104644638</v>
      </c>
      <c r="AE95" t="n">
        <v>385472.1455824632</v>
      </c>
      <c r="AF95" t="n">
        <v>3.296765945510013e-06</v>
      </c>
      <c r="AG95" t="n">
        <v>11.18923611111111</v>
      </c>
      <c r="AH95" t="n">
        <v>348683.2250216263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281.725235732828</v>
      </c>
      <c r="AB96" t="n">
        <v>385.4688963698734</v>
      </c>
      <c r="AC96" t="n">
        <v>348.6802859093258</v>
      </c>
      <c r="AD96" t="n">
        <v>281725.235732828</v>
      </c>
      <c r="AE96" t="n">
        <v>385468.8963698734</v>
      </c>
      <c r="AF96" t="n">
        <v>3.295873250293058e-06</v>
      </c>
      <c r="AG96" t="n">
        <v>11.19791666666667</v>
      </c>
      <c r="AH96" t="n">
        <v>348680.2859093258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281.5062349969405</v>
      </c>
      <c r="AB97" t="n">
        <v>385.1692499014016</v>
      </c>
      <c r="AC97" t="n">
        <v>348.4092372792484</v>
      </c>
      <c r="AD97" t="n">
        <v>281506.2349969405</v>
      </c>
      <c r="AE97" t="n">
        <v>385169.2499014016</v>
      </c>
      <c r="AF97" t="n">
        <v>3.296128306069331e-06</v>
      </c>
      <c r="AG97" t="n">
        <v>11.19791666666667</v>
      </c>
      <c r="AH97" t="n">
        <v>348409.2372792484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281.1271989185011</v>
      </c>
      <c r="AB98" t="n">
        <v>384.650636016989</v>
      </c>
      <c r="AC98" t="n">
        <v>347.9401191760851</v>
      </c>
      <c r="AD98" t="n">
        <v>281127.198918501</v>
      </c>
      <c r="AE98" t="n">
        <v>384650.636016989</v>
      </c>
      <c r="AF98" t="n">
        <v>3.295490666628649e-06</v>
      </c>
      <c r="AG98" t="n">
        <v>11.19791666666667</v>
      </c>
      <c r="AH98" t="n">
        <v>347940.1191760851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280.7467061268895</v>
      </c>
      <c r="AB99" t="n">
        <v>384.130028993349</v>
      </c>
      <c r="AC99" t="n">
        <v>347.4691981561047</v>
      </c>
      <c r="AD99" t="n">
        <v>280746.7061268896</v>
      </c>
      <c r="AE99" t="n">
        <v>384130.0289933489</v>
      </c>
      <c r="AF99" t="n">
        <v>3.297148529174423e-06</v>
      </c>
      <c r="AG99" t="n">
        <v>11.18923611111111</v>
      </c>
      <c r="AH99" t="n">
        <v>347469.1981561047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280.6330302351159</v>
      </c>
      <c r="AB100" t="n">
        <v>383.9744926231978</v>
      </c>
      <c r="AC100" t="n">
        <v>347.3285059588241</v>
      </c>
      <c r="AD100" t="n">
        <v>280633.0302351159</v>
      </c>
      <c r="AE100" t="n">
        <v>383974.4926231978</v>
      </c>
      <c r="AF100" t="n">
        <v>3.29557568522074e-06</v>
      </c>
      <c r="AG100" t="n">
        <v>11.19791666666667</v>
      </c>
      <c r="AH100" t="n">
        <v>347328.5059588241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279.9018290735197</v>
      </c>
      <c r="AB101" t="n">
        <v>382.9740309355833</v>
      </c>
      <c r="AC101" t="n">
        <v>346.4235269305187</v>
      </c>
      <c r="AD101" t="n">
        <v>279901.8290735197</v>
      </c>
      <c r="AE101" t="n">
        <v>382974.0309355833</v>
      </c>
      <c r="AF101" t="n">
        <v>3.311049068981289e-06</v>
      </c>
      <c r="AG101" t="n">
        <v>11.14583333333333</v>
      </c>
      <c r="AH101" t="n">
        <v>346423.5269305187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279.9785055746605</v>
      </c>
      <c r="AB102" t="n">
        <v>383.0789431071726</v>
      </c>
      <c r="AC102" t="n">
        <v>346.5184264316966</v>
      </c>
      <c r="AD102" t="n">
        <v>279978.5055746604</v>
      </c>
      <c r="AE102" t="n">
        <v>383078.9431071726</v>
      </c>
      <c r="AF102" t="n">
        <v>3.310623976020835e-06</v>
      </c>
      <c r="AG102" t="n">
        <v>11.14583333333333</v>
      </c>
      <c r="AH102" t="n">
        <v>346518.4264316966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280.1319965683368</v>
      </c>
      <c r="AB103" t="n">
        <v>383.2889562562653</v>
      </c>
      <c r="AC103" t="n">
        <v>346.7083962205952</v>
      </c>
      <c r="AD103" t="n">
        <v>280131.9965683368</v>
      </c>
      <c r="AE103" t="n">
        <v>383288.9562562653</v>
      </c>
      <c r="AF103" t="n">
        <v>3.309986336580153e-06</v>
      </c>
      <c r="AG103" t="n">
        <v>11.14583333333333</v>
      </c>
      <c r="AH103" t="n">
        <v>346708.3962205952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280.2341367508884</v>
      </c>
      <c r="AB104" t="n">
        <v>383.4287089601393</v>
      </c>
      <c r="AC104" t="n">
        <v>346.8348111225556</v>
      </c>
      <c r="AD104" t="n">
        <v>280234.1367508884</v>
      </c>
      <c r="AE104" t="n">
        <v>383428.7089601393</v>
      </c>
      <c r="AF104" t="n">
        <v>3.310283901652472e-06</v>
      </c>
      <c r="AG104" t="n">
        <v>11.14583333333333</v>
      </c>
      <c r="AH104" t="n">
        <v>346834.8111225556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280.3612843115967</v>
      </c>
      <c r="AB105" t="n">
        <v>383.6026778620548</v>
      </c>
      <c r="AC105" t="n">
        <v>346.9921766766393</v>
      </c>
      <c r="AD105" t="n">
        <v>280361.2843115967</v>
      </c>
      <c r="AE105" t="n">
        <v>383602.6778620548</v>
      </c>
      <c r="AF105" t="n">
        <v>3.309051132067152e-06</v>
      </c>
      <c r="AG105" t="n">
        <v>11.15451388888889</v>
      </c>
      <c r="AH105" t="n">
        <v>346992.1766766393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280.3710462032333</v>
      </c>
      <c r="AB106" t="n">
        <v>383.6160345128563</v>
      </c>
      <c r="AC106" t="n">
        <v>347.0042585874345</v>
      </c>
      <c r="AD106" t="n">
        <v>280371.0462032333</v>
      </c>
      <c r="AE106" t="n">
        <v>383616.0345128563</v>
      </c>
      <c r="AF106" t="n">
        <v>3.308966113475062e-06</v>
      </c>
      <c r="AG106" t="n">
        <v>11.15451388888889</v>
      </c>
      <c r="AH106" t="n">
        <v>347004.2585874345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280.5037674188634</v>
      </c>
      <c r="AB107" t="n">
        <v>383.7976295353283</v>
      </c>
      <c r="AC107" t="n">
        <v>347.1685224358318</v>
      </c>
      <c r="AD107" t="n">
        <v>280503.7674188634</v>
      </c>
      <c r="AE107" t="n">
        <v>383797.6295353282</v>
      </c>
      <c r="AF107" t="n">
        <v>3.308541020514607e-06</v>
      </c>
      <c r="AG107" t="n">
        <v>11.15451388888889</v>
      </c>
      <c r="AH107" t="n">
        <v>347168.5224358318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280.5779532210799</v>
      </c>
      <c r="AB108" t="n">
        <v>383.8991338227674</v>
      </c>
      <c r="AC108" t="n">
        <v>347.26033929654</v>
      </c>
      <c r="AD108" t="n">
        <v>280577.9532210799</v>
      </c>
      <c r="AE108" t="n">
        <v>383899.1338227674</v>
      </c>
      <c r="AF108" t="n">
        <v>3.308838585586925e-06</v>
      </c>
      <c r="AG108" t="n">
        <v>11.15451388888889</v>
      </c>
      <c r="AH108" t="n">
        <v>347260.33929654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280.6855165477974</v>
      </c>
      <c r="AB109" t="n">
        <v>384.0463067117412</v>
      </c>
      <c r="AC109" t="n">
        <v>347.3934662115487</v>
      </c>
      <c r="AD109" t="n">
        <v>280685.5165477974</v>
      </c>
      <c r="AE109" t="n">
        <v>384046.3067117413</v>
      </c>
      <c r="AF109" t="n">
        <v>3.30832847403438e-06</v>
      </c>
      <c r="AG109" t="n">
        <v>11.15451388888889</v>
      </c>
      <c r="AH109" t="n">
        <v>347393.4662115487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280.787621315179</v>
      </c>
      <c r="AB110" t="n">
        <v>384.1860109590173</v>
      </c>
      <c r="AC110" t="n">
        <v>347.5198372815408</v>
      </c>
      <c r="AD110" t="n">
        <v>280787.621315179</v>
      </c>
      <c r="AE110" t="n">
        <v>384186.0109590173</v>
      </c>
      <c r="AF110" t="n">
        <v>3.30841349262647e-06</v>
      </c>
      <c r="AG110" t="n">
        <v>11.15451388888889</v>
      </c>
      <c r="AH110" t="n">
        <v>347519.8372815408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280.811486831846</v>
      </c>
      <c r="AB111" t="n">
        <v>384.2186648117934</v>
      </c>
      <c r="AC111" t="n">
        <v>347.5493746964379</v>
      </c>
      <c r="AD111" t="n">
        <v>280811.486831846</v>
      </c>
      <c r="AE111" t="n">
        <v>384218.6648117934</v>
      </c>
      <c r="AF111" t="n">
        <v>3.308966113475062e-06</v>
      </c>
      <c r="AG111" t="n">
        <v>11.15451388888889</v>
      </c>
      <c r="AH111" t="n">
        <v>347549.3746964379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280.9093045401693</v>
      </c>
      <c r="AB112" t="n">
        <v>384.3525033157341</v>
      </c>
      <c r="AC112" t="n">
        <v>347.670439841406</v>
      </c>
      <c r="AD112" t="n">
        <v>280909.3045401693</v>
      </c>
      <c r="AE112" t="n">
        <v>384352.5033157341</v>
      </c>
      <c r="AF112" t="n">
        <v>3.308541020514607e-06</v>
      </c>
      <c r="AG112" t="n">
        <v>11.15451388888889</v>
      </c>
      <c r="AH112" t="n">
        <v>347670.439841406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281.0323514249641</v>
      </c>
      <c r="AB113" t="n">
        <v>384.5208614919557</v>
      </c>
      <c r="AC113" t="n">
        <v>347.8227301495813</v>
      </c>
      <c r="AD113" t="n">
        <v>281032.3514249641</v>
      </c>
      <c r="AE113" t="n">
        <v>384520.8614919557</v>
      </c>
      <c r="AF113" t="n">
        <v>3.30841349262647e-06</v>
      </c>
      <c r="AG113" t="n">
        <v>11.15451388888889</v>
      </c>
      <c r="AH113" t="n">
        <v>347822.7301495813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549.3961489845105</v>
      </c>
      <c r="AB2" t="n">
        <v>751.708048688094</v>
      </c>
      <c r="AC2" t="n">
        <v>679.9660875501742</v>
      </c>
      <c r="AD2" t="n">
        <v>549396.1489845106</v>
      </c>
      <c r="AE2" t="n">
        <v>751708.048688094</v>
      </c>
      <c r="AF2" t="n">
        <v>1.97005345661072e-06</v>
      </c>
      <c r="AG2" t="n">
        <v>17.62152777777778</v>
      </c>
      <c r="AH2" t="n">
        <v>679966.0875501742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492.1789087912212</v>
      </c>
      <c r="AB3" t="n">
        <v>673.4208964091507</v>
      </c>
      <c r="AC3" t="n">
        <v>609.1505512080248</v>
      </c>
      <c r="AD3" t="n">
        <v>492178.9087912212</v>
      </c>
      <c r="AE3" t="n">
        <v>673420.8964091507</v>
      </c>
      <c r="AF3" t="n">
        <v>2.163675122670743e-06</v>
      </c>
      <c r="AG3" t="n">
        <v>16.05034722222222</v>
      </c>
      <c r="AH3" t="n">
        <v>609150.5512080248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452.1515492406289</v>
      </c>
      <c r="AB4" t="n">
        <v>618.6536971895566</v>
      </c>
      <c r="AC4" t="n">
        <v>559.610256615702</v>
      </c>
      <c r="AD4" t="n">
        <v>452151.5492406288</v>
      </c>
      <c r="AE4" t="n">
        <v>618653.6971895567</v>
      </c>
      <c r="AF4" t="n">
        <v>2.291623007348705e-06</v>
      </c>
      <c r="AG4" t="n">
        <v>15.14756944444444</v>
      </c>
      <c r="AH4" t="n">
        <v>559610.2566157021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428.3461164089043</v>
      </c>
      <c r="AB5" t="n">
        <v>586.0820537676154</v>
      </c>
      <c r="AC5" t="n">
        <v>530.1472051273622</v>
      </c>
      <c r="AD5" t="n">
        <v>428346.1164089043</v>
      </c>
      <c r="AE5" t="n">
        <v>586082.0537676155</v>
      </c>
      <c r="AF5" t="n">
        <v>2.3934533650824e-06</v>
      </c>
      <c r="AG5" t="n">
        <v>14.50520833333333</v>
      </c>
      <c r="AH5" t="n">
        <v>530147.2051273622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418.8445277760609</v>
      </c>
      <c r="AB6" t="n">
        <v>573.081561019653</v>
      </c>
      <c r="AC6" t="n">
        <v>518.387461160959</v>
      </c>
      <c r="AD6" t="n">
        <v>418844.5277760609</v>
      </c>
      <c r="AE6" t="n">
        <v>573081.561019653</v>
      </c>
      <c r="AF6" t="n">
        <v>2.47060605953185e-06</v>
      </c>
      <c r="AG6" t="n">
        <v>14.05381944444445</v>
      </c>
      <c r="AH6" t="n">
        <v>518387.461160959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401.0109039700911</v>
      </c>
      <c r="AB7" t="n">
        <v>548.6808101643696</v>
      </c>
      <c r="AC7" t="n">
        <v>496.3154837206352</v>
      </c>
      <c r="AD7" t="n">
        <v>401010.9039700911</v>
      </c>
      <c r="AE7" t="n">
        <v>548680.8101643696</v>
      </c>
      <c r="AF7" t="n">
        <v>2.535999867424462e-06</v>
      </c>
      <c r="AG7" t="n">
        <v>13.68923611111111</v>
      </c>
      <c r="AH7" t="n">
        <v>496315.4837206352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394.6386661933524</v>
      </c>
      <c r="AB8" t="n">
        <v>539.9620333149458</v>
      </c>
      <c r="AC8" t="n">
        <v>488.42881469684</v>
      </c>
      <c r="AD8" t="n">
        <v>394638.6661933524</v>
      </c>
      <c r="AE8" t="n">
        <v>539962.0333149458</v>
      </c>
      <c r="AF8" t="n">
        <v>2.594554322931976e-06</v>
      </c>
      <c r="AG8" t="n">
        <v>13.38541666666667</v>
      </c>
      <c r="AH8" t="n">
        <v>488428.81469684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380.6711792929039</v>
      </c>
      <c r="AB9" t="n">
        <v>520.8511015357196</v>
      </c>
      <c r="AC9" t="n">
        <v>471.141803424262</v>
      </c>
      <c r="AD9" t="n">
        <v>380671.1792929039</v>
      </c>
      <c r="AE9" t="n">
        <v>520851.1015357196</v>
      </c>
      <c r="AF9" t="n">
        <v>2.63291069098642e-06</v>
      </c>
      <c r="AG9" t="n">
        <v>13.18576388888889</v>
      </c>
      <c r="AH9" t="n">
        <v>471141.803424262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377.9800645198385</v>
      </c>
      <c r="AB10" t="n">
        <v>517.1689995796067</v>
      </c>
      <c r="AC10" t="n">
        <v>467.8111161109779</v>
      </c>
      <c r="AD10" t="n">
        <v>377980.0645198385</v>
      </c>
      <c r="AE10" t="n">
        <v>517168.9995796067</v>
      </c>
      <c r="AF10" t="n">
        <v>2.661467986910166e-06</v>
      </c>
      <c r="AG10" t="n">
        <v>13.046875</v>
      </c>
      <c r="AH10" t="n">
        <v>467811.1161109779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374.5085612269339</v>
      </c>
      <c r="AB11" t="n">
        <v>512.4191356223383</v>
      </c>
      <c r="AC11" t="n">
        <v>463.5145725033153</v>
      </c>
      <c r="AD11" t="n">
        <v>374508.5612269338</v>
      </c>
      <c r="AE11" t="n">
        <v>512419.1356223383</v>
      </c>
      <c r="AF11" t="n">
        <v>2.694704839728981e-06</v>
      </c>
      <c r="AG11" t="n">
        <v>12.88194444444444</v>
      </c>
      <c r="AH11" t="n">
        <v>463514.5725033153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371.9374359699319</v>
      </c>
      <c r="AB12" t="n">
        <v>508.9012086156674</v>
      </c>
      <c r="AC12" t="n">
        <v>460.3323915127195</v>
      </c>
      <c r="AD12" t="n">
        <v>371937.4359699319</v>
      </c>
      <c r="AE12" t="n">
        <v>508901.2086156674</v>
      </c>
      <c r="AF12" t="n">
        <v>2.723982067482737e-06</v>
      </c>
      <c r="AG12" t="n">
        <v>12.74305555555556</v>
      </c>
      <c r="AH12" t="n">
        <v>460332.3915127196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369.1901015409812</v>
      </c>
      <c r="AB13" t="n">
        <v>505.1421844461362</v>
      </c>
      <c r="AC13" t="n">
        <v>456.9321233341048</v>
      </c>
      <c r="AD13" t="n">
        <v>369190.1015409812</v>
      </c>
      <c r="AE13" t="n">
        <v>505142.1844461362</v>
      </c>
      <c r="AF13" t="n">
        <v>2.751139495959241e-06</v>
      </c>
      <c r="AG13" t="n">
        <v>12.62152777777778</v>
      </c>
      <c r="AH13" t="n">
        <v>456932.1233341048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367.9184214195273</v>
      </c>
      <c r="AB14" t="n">
        <v>503.4022156013955</v>
      </c>
      <c r="AC14" t="n">
        <v>455.3582146738447</v>
      </c>
      <c r="AD14" t="n">
        <v>367918.4214195273</v>
      </c>
      <c r="AE14" t="n">
        <v>503402.2156013955</v>
      </c>
      <c r="AF14" t="n">
        <v>2.768537848517826e-06</v>
      </c>
      <c r="AG14" t="n">
        <v>12.54340277777778</v>
      </c>
      <c r="AH14" t="n">
        <v>455358.2146738446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355.9574542660538</v>
      </c>
      <c r="AB15" t="n">
        <v>487.0366926613841</v>
      </c>
      <c r="AC15" t="n">
        <v>440.5545942740721</v>
      </c>
      <c r="AD15" t="n">
        <v>355957.4542660538</v>
      </c>
      <c r="AE15" t="n">
        <v>487036.6926613841</v>
      </c>
      <c r="AF15" t="n">
        <v>2.788056000353663e-06</v>
      </c>
      <c r="AG15" t="n">
        <v>12.45659722222222</v>
      </c>
      <c r="AH15" t="n">
        <v>440554.5942740722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354.681510962736</v>
      </c>
      <c r="AB16" t="n">
        <v>485.2908907431388</v>
      </c>
      <c r="AC16" t="n">
        <v>438.9754092406559</v>
      </c>
      <c r="AD16" t="n">
        <v>354681.510962736</v>
      </c>
      <c r="AE16" t="n">
        <v>485290.8907431389</v>
      </c>
      <c r="AF16" t="n">
        <v>2.801854693762197e-06</v>
      </c>
      <c r="AG16" t="n">
        <v>12.39583333333333</v>
      </c>
      <c r="AH16" t="n">
        <v>438975.409240656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353.9765549009736</v>
      </c>
      <c r="AB17" t="n">
        <v>484.3263387589691</v>
      </c>
      <c r="AC17" t="n">
        <v>438.1029127440981</v>
      </c>
      <c r="AD17" t="n">
        <v>353976.5549009736</v>
      </c>
      <c r="AE17" t="n">
        <v>484326.3387589691</v>
      </c>
      <c r="AF17" t="n">
        <v>2.809693951466754e-06</v>
      </c>
      <c r="AG17" t="n">
        <v>12.36111111111111</v>
      </c>
      <c r="AH17" t="n">
        <v>438102.9127440981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351.4902175606859</v>
      </c>
      <c r="AB18" t="n">
        <v>480.9244223205257</v>
      </c>
      <c r="AC18" t="n">
        <v>435.0256704359199</v>
      </c>
      <c r="AD18" t="n">
        <v>351490.2175606859</v>
      </c>
      <c r="AE18" t="n">
        <v>480924.4223205256</v>
      </c>
      <c r="AF18" t="n">
        <v>2.837451323134934e-06</v>
      </c>
      <c r="AG18" t="n">
        <v>12.23958333333333</v>
      </c>
      <c r="AH18" t="n">
        <v>435025.6704359199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350.8279197599289</v>
      </c>
      <c r="AB19" t="n">
        <v>480.018237251013</v>
      </c>
      <c r="AC19" t="n">
        <v>434.2059703976029</v>
      </c>
      <c r="AD19" t="n">
        <v>350827.9197599289</v>
      </c>
      <c r="AE19" t="n">
        <v>480018.237251013</v>
      </c>
      <c r="AF19" t="n">
        <v>2.846970421776183e-06</v>
      </c>
      <c r="AG19" t="n">
        <v>12.19618055555556</v>
      </c>
      <c r="AH19" t="n">
        <v>434205.9703976029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349.4205639949535</v>
      </c>
      <c r="AB20" t="n">
        <v>478.0926310052192</v>
      </c>
      <c r="AC20" t="n">
        <v>432.4641413093023</v>
      </c>
      <c r="AD20" t="n">
        <v>349420.5639949535</v>
      </c>
      <c r="AE20" t="n">
        <v>478092.6310052192</v>
      </c>
      <c r="AF20" t="n">
        <v>2.86164903186584e-06</v>
      </c>
      <c r="AG20" t="n">
        <v>12.13541666666667</v>
      </c>
      <c r="AH20" t="n">
        <v>432464.1413093023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349.4815948258495</v>
      </c>
      <c r="AB21" t="n">
        <v>478.1761360805414</v>
      </c>
      <c r="AC21" t="n">
        <v>432.5396767774358</v>
      </c>
      <c r="AD21" t="n">
        <v>349481.5948258495</v>
      </c>
      <c r="AE21" t="n">
        <v>478176.1360805414</v>
      </c>
      <c r="AF21" t="n">
        <v>2.860329156844155e-06</v>
      </c>
      <c r="AG21" t="n">
        <v>12.13541666666667</v>
      </c>
      <c r="AH21" t="n">
        <v>432539.6767774358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348.5813659346236</v>
      </c>
      <c r="AB22" t="n">
        <v>476.9444031962704</v>
      </c>
      <c r="AC22" t="n">
        <v>431.4254987508917</v>
      </c>
      <c r="AD22" t="n">
        <v>348581.3659346236</v>
      </c>
      <c r="AE22" t="n">
        <v>476944.4031962704</v>
      </c>
      <c r="AF22" t="n">
        <v>2.872328020677661e-06</v>
      </c>
      <c r="AG22" t="n">
        <v>12.08333333333333</v>
      </c>
      <c r="AH22" t="n">
        <v>431425.4987508917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347.5843405882025</v>
      </c>
      <c r="AB23" t="n">
        <v>475.5802291316431</v>
      </c>
      <c r="AC23" t="n">
        <v>430.1915195443621</v>
      </c>
      <c r="AD23" t="n">
        <v>347584.3405882025</v>
      </c>
      <c r="AE23" t="n">
        <v>475580.2291316431</v>
      </c>
      <c r="AF23" t="n">
        <v>2.884446873149503e-06</v>
      </c>
      <c r="AG23" t="n">
        <v>12.03993055555556</v>
      </c>
      <c r="AH23" t="n">
        <v>430191.5195443621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346.2774519572124</v>
      </c>
      <c r="AB24" t="n">
        <v>473.7920864508652</v>
      </c>
      <c r="AC24" t="n">
        <v>428.5740346913636</v>
      </c>
      <c r="AD24" t="n">
        <v>346277.4519572124</v>
      </c>
      <c r="AE24" t="n">
        <v>473792.0864508652</v>
      </c>
      <c r="AF24" t="n">
        <v>2.896365744557453e-06</v>
      </c>
      <c r="AG24" t="n">
        <v>11.98784722222222</v>
      </c>
      <c r="AH24" t="n">
        <v>428574.0346913636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346.6006783831482</v>
      </c>
      <c r="AB25" t="n">
        <v>474.2343391065742</v>
      </c>
      <c r="AC25" t="n">
        <v>428.9740793743172</v>
      </c>
      <c r="AD25" t="n">
        <v>346600.6783831483</v>
      </c>
      <c r="AE25" t="n">
        <v>474234.3391065742</v>
      </c>
      <c r="AF25" t="n">
        <v>2.893845983152417e-06</v>
      </c>
      <c r="AG25" t="n">
        <v>11.99652777777778</v>
      </c>
      <c r="AH25" t="n">
        <v>428974.0793743173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345.3539732568432</v>
      </c>
      <c r="AB26" t="n">
        <v>472.5285421520151</v>
      </c>
      <c r="AC26" t="n">
        <v>427.4310812870002</v>
      </c>
      <c r="AD26" t="n">
        <v>345353.9732568432</v>
      </c>
      <c r="AE26" t="n">
        <v>472528.5421520151</v>
      </c>
      <c r="AF26" t="n">
        <v>2.908404604603739e-06</v>
      </c>
      <c r="AG26" t="n">
        <v>11.93576388888889</v>
      </c>
      <c r="AH26" t="n">
        <v>427431.0812870002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345.5398852585269</v>
      </c>
      <c r="AB27" t="n">
        <v>472.7829151545774</v>
      </c>
      <c r="AC27" t="n">
        <v>427.6611772872128</v>
      </c>
      <c r="AD27" t="n">
        <v>345539.8852585269</v>
      </c>
      <c r="AE27" t="n">
        <v>472782.9151545775</v>
      </c>
      <c r="AF27" t="n">
        <v>2.906484786390377e-06</v>
      </c>
      <c r="AG27" t="n">
        <v>11.94444444444444</v>
      </c>
      <c r="AH27" t="n">
        <v>427661.1772872128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344.5059896778765</v>
      </c>
      <c r="AB28" t="n">
        <v>471.3682936088777</v>
      </c>
      <c r="AC28" t="n">
        <v>426.3815652364007</v>
      </c>
      <c r="AD28" t="n">
        <v>344505.9896778765</v>
      </c>
      <c r="AE28" t="n">
        <v>471368.2936088776</v>
      </c>
      <c r="AF28" t="n">
        <v>2.91908359341556e-06</v>
      </c>
      <c r="AG28" t="n">
        <v>11.89236111111111</v>
      </c>
      <c r="AH28" t="n">
        <v>426381.5652364007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344.070152647102</v>
      </c>
      <c r="AB29" t="n">
        <v>470.7719621555993</v>
      </c>
      <c r="AC29" t="n">
        <v>425.8421468200668</v>
      </c>
      <c r="AD29" t="n">
        <v>344070.152647102</v>
      </c>
      <c r="AE29" t="n">
        <v>470771.9621555993</v>
      </c>
      <c r="AF29" t="n">
        <v>2.921563358607817e-06</v>
      </c>
      <c r="AG29" t="n">
        <v>11.88368055555556</v>
      </c>
      <c r="AH29" t="n">
        <v>425842.1468200668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333.0053934485374</v>
      </c>
      <c r="AB30" t="n">
        <v>455.6326704773987</v>
      </c>
      <c r="AC30" t="n">
        <v>412.1477278915044</v>
      </c>
      <c r="AD30" t="n">
        <v>333005.3934485374</v>
      </c>
      <c r="AE30" t="n">
        <v>455632.6704773987</v>
      </c>
      <c r="AF30" t="n">
        <v>2.933882192143551e-06</v>
      </c>
      <c r="AG30" t="n">
        <v>11.83159722222222</v>
      </c>
      <c r="AH30" t="n">
        <v>412147.7278915044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333.2333261028889</v>
      </c>
      <c r="AB31" t="n">
        <v>455.9445379907615</v>
      </c>
      <c r="AC31" t="n">
        <v>412.4298312071006</v>
      </c>
      <c r="AD31" t="n">
        <v>333233.3261028889</v>
      </c>
      <c r="AE31" t="n">
        <v>455944.5379907615</v>
      </c>
      <c r="AF31" t="n">
        <v>2.930882476185175e-06</v>
      </c>
      <c r="AG31" t="n">
        <v>11.84895833333333</v>
      </c>
      <c r="AH31" t="n">
        <v>412429.8312071006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332.2121614297108</v>
      </c>
      <c r="AB32" t="n">
        <v>454.5473354343132</v>
      </c>
      <c r="AC32" t="n">
        <v>411.1659757016536</v>
      </c>
      <c r="AD32" t="n">
        <v>332212.1614297107</v>
      </c>
      <c r="AE32" t="n">
        <v>454547.3354343132</v>
      </c>
      <c r="AF32" t="n">
        <v>2.942961332444238e-06</v>
      </c>
      <c r="AG32" t="n">
        <v>11.796875</v>
      </c>
      <c r="AH32" t="n">
        <v>411165.9757016536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332.4755395152699</v>
      </c>
      <c r="AB33" t="n">
        <v>454.9077009503965</v>
      </c>
      <c r="AC33" t="n">
        <v>411.491948438658</v>
      </c>
      <c r="AD33" t="n">
        <v>332475.5395152699</v>
      </c>
      <c r="AE33" t="n">
        <v>454907.7009503965</v>
      </c>
      <c r="AF33" t="n">
        <v>2.941961427124779e-06</v>
      </c>
      <c r="AG33" t="n">
        <v>11.80555555555556</v>
      </c>
      <c r="AH33" t="n">
        <v>411491.948438658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331.9333351416459</v>
      </c>
      <c r="AB34" t="n">
        <v>454.1658330060353</v>
      </c>
      <c r="AC34" t="n">
        <v>410.8208833296886</v>
      </c>
      <c r="AD34" t="n">
        <v>331933.3351416459</v>
      </c>
      <c r="AE34" t="n">
        <v>454165.8330060353</v>
      </c>
      <c r="AF34" t="n">
        <v>2.945361105210939e-06</v>
      </c>
      <c r="AG34" t="n">
        <v>11.78819444444444</v>
      </c>
      <c r="AH34" t="n">
        <v>410820.8833296886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331.1625166485121</v>
      </c>
      <c r="AB35" t="n">
        <v>453.1111651376176</v>
      </c>
      <c r="AC35" t="n">
        <v>409.866871482397</v>
      </c>
      <c r="AD35" t="n">
        <v>331162.516648512</v>
      </c>
      <c r="AE35" t="n">
        <v>453111.1651376176</v>
      </c>
      <c r="AF35" t="n">
        <v>2.955040188703302e-06</v>
      </c>
      <c r="AG35" t="n">
        <v>11.75347222222222</v>
      </c>
      <c r="AH35" t="n">
        <v>409866.871482397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330.8683594885749</v>
      </c>
      <c r="AB36" t="n">
        <v>452.7086863340936</v>
      </c>
      <c r="AC36" t="n">
        <v>409.5028046909987</v>
      </c>
      <c r="AD36" t="n">
        <v>330868.3594885749</v>
      </c>
      <c r="AE36" t="n">
        <v>452708.6863340936</v>
      </c>
      <c r="AF36" t="n">
        <v>2.957799927385008e-06</v>
      </c>
      <c r="AG36" t="n">
        <v>11.73611111111111</v>
      </c>
      <c r="AH36" t="n">
        <v>409502.8046909987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330.9299657841365</v>
      </c>
      <c r="AB37" t="n">
        <v>452.7929787855589</v>
      </c>
      <c r="AC37" t="n">
        <v>409.5790523892015</v>
      </c>
      <c r="AD37" t="n">
        <v>330929.9657841366</v>
      </c>
      <c r="AE37" t="n">
        <v>452792.978785559</v>
      </c>
      <c r="AF37" t="n">
        <v>2.956520048576101e-06</v>
      </c>
      <c r="AG37" t="n">
        <v>11.74479166666667</v>
      </c>
      <c r="AH37" t="n">
        <v>409579.0523892015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330.6053904787911</v>
      </c>
      <c r="AB38" t="n">
        <v>452.3488805335335</v>
      </c>
      <c r="AC38" t="n">
        <v>409.1773382510536</v>
      </c>
      <c r="AD38" t="n">
        <v>330605.3904787911</v>
      </c>
      <c r="AE38" t="n">
        <v>452348.8805335335</v>
      </c>
      <c r="AF38" t="n">
        <v>2.956840018278328e-06</v>
      </c>
      <c r="AG38" t="n">
        <v>11.74479166666667</v>
      </c>
      <c r="AH38" t="n">
        <v>409177.3382510536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329.4329726083046</v>
      </c>
      <c r="AB39" t="n">
        <v>450.7447266797078</v>
      </c>
      <c r="AC39" t="n">
        <v>407.7262825895929</v>
      </c>
      <c r="AD39" t="n">
        <v>329432.9726083046</v>
      </c>
      <c r="AE39" t="n">
        <v>450744.7266797078</v>
      </c>
      <c r="AF39" t="n">
        <v>2.971918590495769e-06</v>
      </c>
      <c r="AG39" t="n">
        <v>11.68402777777778</v>
      </c>
      <c r="AH39" t="n">
        <v>407726.2825895929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329.5870361592459</v>
      </c>
      <c r="AB40" t="n">
        <v>450.9555232269099</v>
      </c>
      <c r="AC40" t="n">
        <v>407.9169610101848</v>
      </c>
      <c r="AD40" t="n">
        <v>329587.0361592459</v>
      </c>
      <c r="AE40" t="n">
        <v>450955.5232269099</v>
      </c>
      <c r="AF40" t="n">
        <v>2.970198753346298e-06</v>
      </c>
      <c r="AG40" t="n">
        <v>11.69270833333333</v>
      </c>
      <c r="AH40" t="n">
        <v>407916.9610101848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329.7642984321585</v>
      </c>
      <c r="AB41" t="n">
        <v>451.1980612889686</v>
      </c>
      <c r="AC41" t="n">
        <v>408.1363515800049</v>
      </c>
      <c r="AD41" t="n">
        <v>329764.2984321585</v>
      </c>
      <c r="AE41" t="n">
        <v>451198.0612889686</v>
      </c>
      <c r="AF41" t="n">
        <v>2.969398829090732e-06</v>
      </c>
      <c r="AG41" t="n">
        <v>11.69270833333333</v>
      </c>
      <c r="AH41" t="n">
        <v>408136.3515800049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329.2945772416226</v>
      </c>
      <c r="AB42" t="n">
        <v>450.5553680334409</v>
      </c>
      <c r="AC42" t="n">
        <v>407.5549960667591</v>
      </c>
      <c r="AD42" t="n">
        <v>329294.5772416226</v>
      </c>
      <c r="AE42" t="n">
        <v>450555.3680334409</v>
      </c>
      <c r="AF42" t="n">
        <v>2.971438635942428e-06</v>
      </c>
      <c r="AG42" t="n">
        <v>11.68402777777778</v>
      </c>
      <c r="AH42" t="n">
        <v>407554.9960667592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328.4891668778288</v>
      </c>
      <c r="AB43" t="n">
        <v>449.4533700415006</v>
      </c>
      <c r="AC43" t="n">
        <v>406.5581712165058</v>
      </c>
      <c r="AD43" t="n">
        <v>328489.1668778288</v>
      </c>
      <c r="AE43" t="n">
        <v>449453.3700415007</v>
      </c>
      <c r="AF43" t="n">
        <v>2.983597484627048e-06</v>
      </c>
      <c r="AG43" t="n">
        <v>11.640625</v>
      </c>
      <c r="AH43" t="n">
        <v>406558.1712165058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328.5287644136123</v>
      </c>
      <c r="AB44" t="n">
        <v>449.5075491368797</v>
      </c>
      <c r="AC44" t="n">
        <v>406.6071795350626</v>
      </c>
      <c r="AD44" t="n">
        <v>328528.7644136123</v>
      </c>
      <c r="AE44" t="n">
        <v>449507.5491368797</v>
      </c>
      <c r="AF44" t="n">
        <v>2.983997446754832e-06</v>
      </c>
      <c r="AG44" t="n">
        <v>11.63194444444444</v>
      </c>
      <c r="AH44" t="n">
        <v>406607.1795350626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328.4008113840709</v>
      </c>
      <c r="AB45" t="n">
        <v>449.332478156972</v>
      </c>
      <c r="AC45" t="n">
        <v>406.4488170837636</v>
      </c>
      <c r="AD45" t="n">
        <v>328400.8113840709</v>
      </c>
      <c r="AE45" t="n">
        <v>449332.478156972</v>
      </c>
      <c r="AF45" t="n">
        <v>2.984237424031502e-06</v>
      </c>
      <c r="AG45" t="n">
        <v>11.63194444444444</v>
      </c>
      <c r="AH45" t="n">
        <v>406448.8170837637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328.2343476448585</v>
      </c>
      <c r="AB46" t="n">
        <v>449.1047151251196</v>
      </c>
      <c r="AC46" t="n">
        <v>406.2427914360039</v>
      </c>
      <c r="AD46" t="n">
        <v>328234.3476448585</v>
      </c>
      <c r="AE46" t="n">
        <v>449104.7151251196</v>
      </c>
      <c r="AF46" t="n">
        <v>2.984677382372064e-06</v>
      </c>
      <c r="AG46" t="n">
        <v>11.63194444444444</v>
      </c>
      <c r="AH46" t="n">
        <v>406242.7914360039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328.0965382918462</v>
      </c>
      <c r="AB47" t="n">
        <v>448.9161582886085</v>
      </c>
      <c r="AC47" t="n">
        <v>406.0722301993282</v>
      </c>
      <c r="AD47" t="n">
        <v>328096.5382918462</v>
      </c>
      <c r="AE47" t="n">
        <v>448916.1582886085</v>
      </c>
      <c r="AF47" t="n">
        <v>2.98403744296761e-06</v>
      </c>
      <c r="AG47" t="n">
        <v>11.63194444444444</v>
      </c>
      <c r="AH47" t="n">
        <v>406072.2301993282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326.9505567496108</v>
      </c>
      <c r="AB48" t="n">
        <v>447.3481757853846</v>
      </c>
      <c r="AC48" t="n">
        <v>404.6538937455347</v>
      </c>
      <c r="AD48" t="n">
        <v>326950.5567496108</v>
      </c>
      <c r="AE48" t="n">
        <v>447348.1757853845</v>
      </c>
      <c r="AF48" t="n">
        <v>2.996356276503344e-06</v>
      </c>
      <c r="AG48" t="n">
        <v>11.58854166666667</v>
      </c>
      <c r="AH48" t="n">
        <v>404653.8937455347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327.4532555908141</v>
      </c>
      <c r="AB49" t="n">
        <v>448.0359905174266</v>
      </c>
      <c r="AC49" t="n">
        <v>405.2760644049047</v>
      </c>
      <c r="AD49" t="n">
        <v>327453.2555908141</v>
      </c>
      <c r="AE49" t="n">
        <v>448035.9905174266</v>
      </c>
      <c r="AF49" t="n">
        <v>2.993156579481075e-06</v>
      </c>
      <c r="AG49" t="n">
        <v>11.59722222222222</v>
      </c>
      <c r="AH49" t="n">
        <v>405276.0644049047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327.2343373518</v>
      </c>
      <c r="AB50" t="n">
        <v>447.7364569248167</v>
      </c>
      <c r="AC50" t="n">
        <v>405.0051178779754</v>
      </c>
      <c r="AD50" t="n">
        <v>327234.3373518001</v>
      </c>
      <c r="AE50" t="n">
        <v>447736.4569248167</v>
      </c>
      <c r="AF50" t="n">
        <v>2.994916412843323e-06</v>
      </c>
      <c r="AG50" t="n">
        <v>11.58854166666667</v>
      </c>
      <c r="AH50" t="n">
        <v>405005.1178779753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327.2544292528542</v>
      </c>
      <c r="AB51" t="n">
        <v>447.7639475502309</v>
      </c>
      <c r="AC51" t="n">
        <v>405.0299848366835</v>
      </c>
      <c r="AD51" t="n">
        <v>327254.4292528542</v>
      </c>
      <c r="AE51" t="n">
        <v>447763.9475502309</v>
      </c>
      <c r="AF51" t="n">
        <v>2.994796424204988e-06</v>
      </c>
      <c r="AG51" t="n">
        <v>11.59722222222222</v>
      </c>
      <c r="AH51" t="n">
        <v>405029.9848366835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327.1294291941321</v>
      </c>
      <c r="AB52" t="n">
        <v>447.5929169552739</v>
      </c>
      <c r="AC52" t="n">
        <v>404.8752771616662</v>
      </c>
      <c r="AD52" t="n">
        <v>327129.4291941321</v>
      </c>
      <c r="AE52" t="n">
        <v>447592.9169552739</v>
      </c>
      <c r="AF52" t="n">
        <v>2.994356465864426e-06</v>
      </c>
      <c r="AG52" t="n">
        <v>11.59722222222222</v>
      </c>
      <c r="AH52" t="n">
        <v>404875.2771616662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327.0637462615187</v>
      </c>
      <c r="AB53" t="n">
        <v>447.5030466691458</v>
      </c>
      <c r="AC53" t="n">
        <v>404.7939839695125</v>
      </c>
      <c r="AD53" t="n">
        <v>327063.7462615187</v>
      </c>
      <c r="AE53" t="n">
        <v>447503.0466691458</v>
      </c>
      <c r="AF53" t="n">
        <v>2.994676435566653e-06</v>
      </c>
      <c r="AG53" t="n">
        <v>11.59722222222222</v>
      </c>
      <c r="AH53" t="n">
        <v>404793.9839695125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326.7994263838065</v>
      </c>
      <c r="AB54" t="n">
        <v>447.14139255149</v>
      </c>
      <c r="AC54" t="n">
        <v>404.466845613261</v>
      </c>
      <c r="AD54" t="n">
        <v>326799.4263838065</v>
      </c>
      <c r="AE54" t="n">
        <v>447141.39255149</v>
      </c>
      <c r="AF54" t="n">
        <v>2.995836325737226e-06</v>
      </c>
      <c r="AG54" t="n">
        <v>11.58854166666667</v>
      </c>
      <c r="AH54" t="n">
        <v>404466.845613261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325.7285533986015</v>
      </c>
      <c r="AB55" t="n">
        <v>445.6761768895506</v>
      </c>
      <c r="AC55" t="n">
        <v>403.141468077654</v>
      </c>
      <c r="AD55" t="n">
        <v>325728.5533986015</v>
      </c>
      <c r="AE55" t="n">
        <v>445676.1768895506</v>
      </c>
      <c r="AF55" t="n">
        <v>3.009755007784093e-06</v>
      </c>
      <c r="AG55" t="n">
        <v>11.53645833333333</v>
      </c>
      <c r="AH55" t="n">
        <v>403141.468077654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325.6941592715549</v>
      </c>
      <c r="AB56" t="n">
        <v>445.6291173275638</v>
      </c>
      <c r="AC56" t="n">
        <v>403.0988998142147</v>
      </c>
      <c r="AD56" t="n">
        <v>325694.1592715549</v>
      </c>
      <c r="AE56" t="n">
        <v>445629.1173275638</v>
      </c>
      <c r="AF56" t="n">
        <v>3.009874996422429e-06</v>
      </c>
      <c r="AG56" t="n">
        <v>11.53645833333333</v>
      </c>
      <c r="AH56" t="n">
        <v>403098.8998142147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325.8474621675718</v>
      </c>
      <c r="AB57" t="n">
        <v>445.8388731131406</v>
      </c>
      <c r="AC57" t="n">
        <v>403.2886368020101</v>
      </c>
      <c r="AD57" t="n">
        <v>325847.4621675718</v>
      </c>
      <c r="AE57" t="n">
        <v>445838.8731131406</v>
      </c>
      <c r="AF57" t="n">
        <v>3.00887509110297e-06</v>
      </c>
      <c r="AG57" t="n">
        <v>11.53645833333333</v>
      </c>
      <c r="AH57" t="n">
        <v>403288.6368020101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325.8800483762155</v>
      </c>
      <c r="AB58" t="n">
        <v>445.8834590014089</v>
      </c>
      <c r="AC58" t="n">
        <v>403.3289674756788</v>
      </c>
      <c r="AD58" t="n">
        <v>325880.0483762155</v>
      </c>
      <c r="AE58" t="n">
        <v>445883.4590014089</v>
      </c>
      <c r="AF58" t="n">
        <v>3.008795098677413e-06</v>
      </c>
      <c r="AG58" t="n">
        <v>11.53645833333333</v>
      </c>
      <c r="AH58" t="n">
        <v>403328.9674756788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325.6544698055002</v>
      </c>
      <c r="AB59" t="n">
        <v>445.574812449132</v>
      </c>
      <c r="AC59" t="n">
        <v>403.0497777171631</v>
      </c>
      <c r="AD59" t="n">
        <v>325654.4698055002</v>
      </c>
      <c r="AE59" t="n">
        <v>445574.812449132</v>
      </c>
      <c r="AF59" t="n">
        <v>3.009635019145758e-06</v>
      </c>
      <c r="AG59" t="n">
        <v>11.53645833333333</v>
      </c>
      <c r="AH59" t="n">
        <v>403049.7777171631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325.5296068993517</v>
      </c>
      <c r="AB60" t="n">
        <v>445.403969512377</v>
      </c>
      <c r="AC60" t="n">
        <v>402.8952397905124</v>
      </c>
      <c r="AD60" t="n">
        <v>325529.6068993517</v>
      </c>
      <c r="AE60" t="n">
        <v>445403.9695123771</v>
      </c>
      <c r="AF60" t="n">
        <v>3.009994985060763e-06</v>
      </c>
      <c r="AG60" t="n">
        <v>11.53645833333333</v>
      </c>
      <c r="AH60" t="n">
        <v>402895.2397905124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325.6559044043748</v>
      </c>
      <c r="AB61" t="n">
        <v>445.5767753306024</v>
      </c>
      <c r="AC61" t="n">
        <v>403.0515532639808</v>
      </c>
      <c r="AD61" t="n">
        <v>325655.9044043748</v>
      </c>
      <c r="AE61" t="n">
        <v>445576.7753306024</v>
      </c>
      <c r="AF61" t="n">
        <v>3.008475128975186e-06</v>
      </c>
      <c r="AG61" t="n">
        <v>11.53645833333333</v>
      </c>
      <c r="AH61" t="n">
        <v>403051.5532639808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325.2260295842513</v>
      </c>
      <c r="AB62" t="n">
        <v>444.9886016369707</v>
      </c>
      <c r="AC62" t="n">
        <v>402.5195140421622</v>
      </c>
      <c r="AD62" t="n">
        <v>325226.0295842512</v>
      </c>
      <c r="AE62" t="n">
        <v>444988.6016369706</v>
      </c>
      <c r="AF62" t="n">
        <v>3.00935504565631e-06</v>
      </c>
      <c r="AG62" t="n">
        <v>11.53645833333333</v>
      </c>
      <c r="AH62" t="n">
        <v>402519.5140421622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325.2039346221774</v>
      </c>
      <c r="AB63" t="n">
        <v>444.9583703351003</v>
      </c>
      <c r="AC63" t="n">
        <v>402.4921679733126</v>
      </c>
      <c r="AD63" t="n">
        <v>325203.9346221774</v>
      </c>
      <c r="AE63" t="n">
        <v>444958.3703351003</v>
      </c>
      <c r="AF63" t="n">
        <v>3.007435227442949e-06</v>
      </c>
      <c r="AG63" t="n">
        <v>11.54513888888889</v>
      </c>
      <c r="AH63" t="n">
        <v>402492.1679733125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324.1515033360195</v>
      </c>
      <c r="AB64" t="n">
        <v>443.5183874193876</v>
      </c>
      <c r="AC64" t="n">
        <v>401.1896150060467</v>
      </c>
      <c r="AD64" t="n">
        <v>324151.5033360195</v>
      </c>
      <c r="AE64" t="n">
        <v>443518.3874193876</v>
      </c>
      <c r="AF64" t="n">
        <v>3.021873860255935e-06</v>
      </c>
      <c r="AG64" t="n">
        <v>11.49305555555556</v>
      </c>
      <c r="AH64" t="n">
        <v>401189.6150060467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324.4504227191496</v>
      </c>
      <c r="AB65" t="n">
        <v>443.9273821067787</v>
      </c>
      <c r="AC65" t="n">
        <v>401.5595758145009</v>
      </c>
      <c r="AD65" t="n">
        <v>324450.4227191496</v>
      </c>
      <c r="AE65" t="n">
        <v>443927.3821067787</v>
      </c>
      <c r="AF65" t="n">
        <v>3.020673973872584e-06</v>
      </c>
      <c r="AG65" t="n">
        <v>11.49305555555556</v>
      </c>
      <c r="AH65" t="n">
        <v>401559.5758145009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324.4612291322439</v>
      </c>
      <c r="AB66" t="n">
        <v>443.9421679179197</v>
      </c>
      <c r="AC66" t="n">
        <v>401.5729504885787</v>
      </c>
      <c r="AD66" t="n">
        <v>324461.229132244</v>
      </c>
      <c r="AE66" t="n">
        <v>443942.1679179197</v>
      </c>
      <c r="AF66" t="n">
        <v>3.020913951149255e-06</v>
      </c>
      <c r="AG66" t="n">
        <v>11.49305555555556</v>
      </c>
      <c r="AH66" t="n">
        <v>401572.9504885786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324.1811968799051</v>
      </c>
      <c r="AB67" t="n">
        <v>443.5590154361184</v>
      </c>
      <c r="AC67" t="n">
        <v>401.2263655418827</v>
      </c>
      <c r="AD67" t="n">
        <v>324181.1968799051</v>
      </c>
      <c r="AE67" t="n">
        <v>443559.0154361185</v>
      </c>
      <c r="AF67" t="n">
        <v>3.023153739064843e-06</v>
      </c>
      <c r="AG67" t="n">
        <v>11.484375</v>
      </c>
      <c r="AH67" t="n">
        <v>401226.3655418827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324.3819738108663</v>
      </c>
      <c r="AB68" t="n">
        <v>443.8337272907128</v>
      </c>
      <c r="AC68" t="n">
        <v>401.4748592826349</v>
      </c>
      <c r="AD68" t="n">
        <v>324381.9738108663</v>
      </c>
      <c r="AE68" t="n">
        <v>443833.7272907128</v>
      </c>
      <c r="AF68" t="n">
        <v>3.020913951149255e-06</v>
      </c>
      <c r="AG68" t="n">
        <v>11.49305555555556</v>
      </c>
      <c r="AH68" t="n">
        <v>401474.8592826349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324.4071860372791</v>
      </c>
      <c r="AB69" t="n">
        <v>443.8682237711756</v>
      </c>
      <c r="AC69" t="n">
        <v>401.5060634674185</v>
      </c>
      <c r="AD69" t="n">
        <v>324407.1860372791</v>
      </c>
      <c r="AE69" t="n">
        <v>443868.2237711756</v>
      </c>
      <c r="AF69" t="n">
        <v>3.020354004170358e-06</v>
      </c>
      <c r="AG69" t="n">
        <v>11.49305555555556</v>
      </c>
      <c r="AH69" t="n">
        <v>401506.0634674185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324.133504497132</v>
      </c>
      <c r="AB70" t="n">
        <v>443.493760613969</v>
      </c>
      <c r="AC70" t="n">
        <v>401.1673385483733</v>
      </c>
      <c r="AD70" t="n">
        <v>324133.504497132</v>
      </c>
      <c r="AE70" t="n">
        <v>443493.760613969</v>
      </c>
      <c r="AF70" t="n">
        <v>3.021953852681492e-06</v>
      </c>
      <c r="AG70" t="n">
        <v>11.49305555555556</v>
      </c>
      <c r="AH70" t="n">
        <v>401167.3385483733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324.0270665384421</v>
      </c>
      <c r="AB71" t="n">
        <v>443.3481275031781</v>
      </c>
      <c r="AC71" t="n">
        <v>401.035604457279</v>
      </c>
      <c r="AD71" t="n">
        <v>324027.066538442</v>
      </c>
      <c r="AE71" t="n">
        <v>443348.1275031781</v>
      </c>
      <c r="AF71" t="n">
        <v>3.020473992808693e-06</v>
      </c>
      <c r="AG71" t="n">
        <v>11.49305555555556</v>
      </c>
      <c r="AH71" t="n">
        <v>401035.604457279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323.8343597181234</v>
      </c>
      <c r="AB72" t="n">
        <v>443.0844575299932</v>
      </c>
      <c r="AC72" t="n">
        <v>400.7970987762718</v>
      </c>
      <c r="AD72" t="n">
        <v>323834.3597181235</v>
      </c>
      <c r="AE72" t="n">
        <v>443084.4575299933</v>
      </c>
      <c r="AF72" t="n">
        <v>3.020753966298141e-06</v>
      </c>
      <c r="AG72" t="n">
        <v>11.49305555555556</v>
      </c>
      <c r="AH72" t="n">
        <v>400797.0987762718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323.7387125615398</v>
      </c>
      <c r="AB73" t="n">
        <v>442.9535888707009</v>
      </c>
      <c r="AC73" t="n">
        <v>400.6787200381469</v>
      </c>
      <c r="AD73" t="n">
        <v>323738.7125615398</v>
      </c>
      <c r="AE73" t="n">
        <v>442953.5888707009</v>
      </c>
      <c r="AF73" t="n">
        <v>3.019994038255353e-06</v>
      </c>
      <c r="AG73" t="n">
        <v>11.49305555555556</v>
      </c>
      <c r="AH73" t="n">
        <v>400678.7200381469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323.4164458912511</v>
      </c>
      <c r="AB74" t="n">
        <v>442.5126493950096</v>
      </c>
      <c r="AC74" t="n">
        <v>400.2798632071532</v>
      </c>
      <c r="AD74" t="n">
        <v>323416.4458912511</v>
      </c>
      <c r="AE74" t="n">
        <v>442512.6493950096</v>
      </c>
      <c r="AF74" t="n">
        <v>3.020753966298141e-06</v>
      </c>
      <c r="AG74" t="n">
        <v>11.49305555555556</v>
      </c>
      <c r="AH74" t="n">
        <v>400279.8632071532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323.0945544376516</v>
      </c>
      <c r="AB75" t="n">
        <v>442.0722233073462</v>
      </c>
      <c r="AC75" t="n">
        <v>399.8814707671545</v>
      </c>
      <c r="AD75" t="n">
        <v>323094.5544376516</v>
      </c>
      <c r="AE75" t="n">
        <v>442072.2233073462</v>
      </c>
      <c r="AF75" t="n">
        <v>3.02199384889427e-06</v>
      </c>
      <c r="AG75" t="n">
        <v>11.49305555555556</v>
      </c>
      <c r="AH75" t="n">
        <v>399881.4707671545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322.2480470188911</v>
      </c>
      <c r="AB76" t="n">
        <v>440.9139945117264</v>
      </c>
      <c r="AC76" t="n">
        <v>398.8337817022044</v>
      </c>
      <c r="AD76" t="n">
        <v>322248.0470188911</v>
      </c>
      <c r="AE76" t="n">
        <v>440913.9945117264</v>
      </c>
      <c r="AF76" t="n">
        <v>3.034472667281118e-06</v>
      </c>
      <c r="AG76" t="n">
        <v>11.44097222222222</v>
      </c>
      <c r="AH76" t="n">
        <v>398833.7817022044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322.1135141682867</v>
      </c>
      <c r="AB77" t="n">
        <v>440.7299207303591</v>
      </c>
      <c r="AC77" t="n">
        <v>398.6672756641815</v>
      </c>
      <c r="AD77" t="n">
        <v>322113.5141682867</v>
      </c>
      <c r="AE77" t="n">
        <v>440729.9207303591</v>
      </c>
      <c r="AF77" t="n">
        <v>3.035752546090025e-06</v>
      </c>
      <c r="AG77" t="n">
        <v>11.44097222222222</v>
      </c>
      <c r="AH77" t="n">
        <v>398667.2756641816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322.3054297029065</v>
      </c>
      <c r="AB78" t="n">
        <v>440.9925080315417</v>
      </c>
      <c r="AC78" t="n">
        <v>398.9048020018828</v>
      </c>
      <c r="AD78" t="n">
        <v>322305.4297029065</v>
      </c>
      <c r="AE78" t="n">
        <v>440992.5080315417</v>
      </c>
      <c r="AF78" t="n">
        <v>3.034472667281118e-06</v>
      </c>
      <c r="AG78" t="n">
        <v>11.44097222222222</v>
      </c>
      <c r="AH78" t="n">
        <v>398904.8020018828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322.3865293388377</v>
      </c>
      <c r="AB79" t="n">
        <v>441.1034721312861</v>
      </c>
      <c r="AC79" t="n">
        <v>399.0051758436868</v>
      </c>
      <c r="AD79" t="n">
        <v>322386.5293388377</v>
      </c>
      <c r="AE79" t="n">
        <v>441103.4721312862</v>
      </c>
      <c r="AF79" t="n">
        <v>3.035072610472793e-06</v>
      </c>
      <c r="AG79" t="n">
        <v>11.44097222222222</v>
      </c>
      <c r="AH79" t="n">
        <v>399005.1758436868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322.4924358230863</v>
      </c>
      <c r="AB80" t="n">
        <v>441.2483780552994</v>
      </c>
      <c r="AC80" t="n">
        <v>399.136252149689</v>
      </c>
      <c r="AD80" t="n">
        <v>322492.4358230863</v>
      </c>
      <c r="AE80" t="n">
        <v>441248.3780552995</v>
      </c>
      <c r="AF80" t="n">
        <v>3.035272591536684e-06</v>
      </c>
      <c r="AG80" t="n">
        <v>11.44097222222222</v>
      </c>
      <c r="AH80" t="n">
        <v>399136.252149689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322.7071084910145</v>
      </c>
      <c r="AB81" t="n">
        <v>441.5421026702485</v>
      </c>
      <c r="AC81" t="n">
        <v>399.4019440996324</v>
      </c>
      <c r="AD81" t="n">
        <v>322707.1084910145</v>
      </c>
      <c r="AE81" t="n">
        <v>441542.1026702485</v>
      </c>
      <c r="AF81" t="n">
        <v>3.034472667281118e-06</v>
      </c>
      <c r="AG81" t="n">
        <v>11.44097222222222</v>
      </c>
      <c r="AH81" t="n">
        <v>399401.9440996324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322.1230397667798</v>
      </c>
      <c r="AB82" t="n">
        <v>440.7429540744569</v>
      </c>
      <c r="AC82" t="n">
        <v>398.6790651242111</v>
      </c>
      <c r="AD82" t="n">
        <v>322123.0397667798</v>
      </c>
      <c r="AE82" t="n">
        <v>440742.9540744569</v>
      </c>
      <c r="AF82" t="n">
        <v>3.0378323491545e-06</v>
      </c>
      <c r="AG82" t="n">
        <v>11.43229166666667</v>
      </c>
      <c r="AH82" t="n">
        <v>398679.0651242111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322.3775743076277</v>
      </c>
      <c r="AB83" t="n">
        <v>441.0912194625165</v>
      </c>
      <c r="AC83" t="n">
        <v>398.9940925524278</v>
      </c>
      <c r="AD83" t="n">
        <v>322377.5743076277</v>
      </c>
      <c r="AE83" t="n">
        <v>441091.2194625165</v>
      </c>
      <c r="AF83" t="n">
        <v>3.036592466558371e-06</v>
      </c>
      <c r="AG83" t="n">
        <v>11.43229166666667</v>
      </c>
      <c r="AH83" t="n">
        <v>398994.0925524278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322.3930291387461</v>
      </c>
      <c r="AB84" t="n">
        <v>441.1123654442718</v>
      </c>
      <c r="AC84" t="n">
        <v>399.0132203913629</v>
      </c>
      <c r="AD84" t="n">
        <v>322393.0291387461</v>
      </c>
      <c r="AE84" t="n">
        <v>441112.3654442718</v>
      </c>
      <c r="AF84" t="n">
        <v>3.035592561238911e-06</v>
      </c>
      <c r="AG84" t="n">
        <v>11.44097222222222</v>
      </c>
      <c r="AH84" t="n">
        <v>399013.2203913629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322.3879713047046</v>
      </c>
      <c r="AB85" t="n">
        <v>441.1054450926003</v>
      </c>
      <c r="AC85" t="n">
        <v>399.0069605083423</v>
      </c>
      <c r="AD85" t="n">
        <v>322387.9713047046</v>
      </c>
      <c r="AE85" t="n">
        <v>441105.4450926003</v>
      </c>
      <c r="AF85" t="n">
        <v>3.034552659706674e-06</v>
      </c>
      <c r="AG85" t="n">
        <v>11.44097222222222</v>
      </c>
      <c r="AH85" t="n">
        <v>399006.9605083423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322.2984822776709</v>
      </c>
      <c r="AB86" t="n">
        <v>440.9830022578356</v>
      </c>
      <c r="AC86" t="n">
        <v>398.8962034458777</v>
      </c>
      <c r="AD86" t="n">
        <v>322298.4822776709</v>
      </c>
      <c r="AE86" t="n">
        <v>440983.0022578355</v>
      </c>
      <c r="AF86" t="n">
        <v>3.034792636983344e-06</v>
      </c>
      <c r="AG86" t="n">
        <v>11.44097222222222</v>
      </c>
      <c r="AH86" t="n">
        <v>398896.2034458778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322.2194725476035</v>
      </c>
      <c r="AB87" t="n">
        <v>440.8748976594941</v>
      </c>
      <c r="AC87" t="n">
        <v>398.7984161986763</v>
      </c>
      <c r="AD87" t="n">
        <v>322219.4725476035</v>
      </c>
      <c r="AE87" t="n">
        <v>440874.8976594941</v>
      </c>
      <c r="AF87" t="n">
        <v>3.034632652132231e-06</v>
      </c>
      <c r="AG87" t="n">
        <v>11.44097222222222</v>
      </c>
      <c r="AH87" t="n">
        <v>398798.4161986763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322.1130358033414</v>
      </c>
      <c r="AB88" t="n">
        <v>440.7292662103369</v>
      </c>
      <c r="AC88" t="n">
        <v>398.6666836106316</v>
      </c>
      <c r="AD88" t="n">
        <v>322113.0358033414</v>
      </c>
      <c r="AE88" t="n">
        <v>440729.2662103369</v>
      </c>
      <c r="AF88" t="n">
        <v>3.033792731663885e-06</v>
      </c>
      <c r="AG88" t="n">
        <v>11.44097222222222</v>
      </c>
      <c r="AH88" t="n">
        <v>398666.6836106316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321.6801036930639</v>
      </c>
      <c r="AB89" t="n">
        <v>440.1369093974386</v>
      </c>
      <c r="AC89" t="n">
        <v>398.1308605005783</v>
      </c>
      <c r="AD89" t="n">
        <v>321680.103693064</v>
      </c>
      <c r="AE89" t="n">
        <v>440136.9093974386</v>
      </c>
      <c r="AF89" t="n">
        <v>3.036152508217809e-06</v>
      </c>
      <c r="AG89" t="n">
        <v>11.43229166666667</v>
      </c>
      <c r="AH89" t="n">
        <v>398130.8605005783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321.4937131531673</v>
      </c>
      <c r="AB90" t="n">
        <v>439.8818816377818</v>
      </c>
      <c r="AC90" t="n">
        <v>397.9001722323694</v>
      </c>
      <c r="AD90" t="n">
        <v>321493.7131531673</v>
      </c>
      <c r="AE90" t="n">
        <v>439881.8816377817</v>
      </c>
      <c r="AF90" t="n">
        <v>3.036152508217809e-06</v>
      </c>
      <c r="AG90" t="n">
        <v>11.43229166666667</v>
      </c>
      <c r="AH90" t="n">
        <v>397900.1722323694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321.3799580242999</v>
      </c>
      <c r="AB91" t="n">
        <v>439.7262368519433</v>
      </c>
      <c r="AC91" t="n">
        <v>397.7593819664426</v>
      </c>
      <c r="AD91" t="n">
        <v>321379.9580242999</v>
      </c>
      <c r="AE91" t="n">
        <v>439726.2368519432</v>
      </c>
      <c r="AF91" t="n">
        <v>3.035312587749463e-06</v>
      </c>
      <c r="AG91" t="n">
        <v>11.44097222222222</v>
      </c>
      <c r="AH91" t="n">
        <v>397759.3819664426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321.1243598330332</v>
      </c>
      <c r="AB92" t="n">
        <v>439.3765161304557</v>
      </c>
      <c r="AC92" t="n">
        <v>397.4430380997777</v>
      </c>
      <c r="AD92" t="n">
        <v>321124.3598330332</v>
      </c>
      <c r="AE92" t="n">
        <v>439376.5161304557</v>
      </c>
      <c r="AF92" t="n">
        <v>3.035072610472793e-06</v>
      </c>
      <c r="AG92" t="n">
        <v>11.44097222222222</v>
      </c>
      <c r="AH92" t="n">
        <v>397443.0380997777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320.9987754296899</v>
      </c>
      <c r="AB93" t="n">
        <v>439.2046860094085</v>
      </c>
      <c r="AC93" t="n">
        <v>397.2876072043181</v>
      </c>
      <c r="AD93" t="n">
        <v>320998.7754296899</v>
      </c>
      <c r="AE93" t="n">
        <v>439204.6860094086</v>
      </c>
      <c r="AF93" t="n">
        <v>3.032512852854978e-06</v>
      </c>
      <c r="AG93" t="n">
        <v>11.44965277777778</v>
      </c>
      <c r="AH93" t="n">
        <v>397287.6072043182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320.1655114771632</v>
      </c>
      <c r="AB94" t="n">
        <v>438.0645775085505</v>
      </c>
      <c r="AC94" t="n">
        <v>396.2563090586297</v>
      </c>
      <c r="AD94" t="n">
        <v>320165.5114771632</v>
      </c>
      <c r="AE94" t="n">
        <v>438064.5775085505</v>
      </c>
      <c r="AF94" t="n">
        <v>3.046951485667965e-06</v>
      </c>
      <c r="AG94" t="n">
        <v>11.39756944444444</v>
      </c>
      <c r="AH94" t="n">
        <v>396256.3090586297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320.4721888896143</v>
      </c>
      <c r="AB95" t="n">
        <v>438.4841870739186</v>
      </c>
      <c r="AC95" t="n">
        <v>396.6358716760047</v>
      </c>
      <c r="AD95" t="n">
        <v>320472.1888896143</v>
      </c>
      <c r="AE95" t="n">
        <v>438484.1870739186</v>
      </c>
      <c r="AF95" t="n">
        <v>3.045791595497392e-06</v>
      </c>
      <c r="AG95" t="n">
        <v>11.39756944444444</v>
      </c>
      <c r="AH95" t="n">
        <v>396635.8716760047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320.6821138347856</v>
      </c>
      <c r="AB96" t="n">
        <v>438.771415645137</v>
      </c>
      <c r="AC96" t="n">
        <v>396.8956875555139</v>
      </c>
      <c r="AD96" t="n">
        <v>320682.1138347856</v>
      </c>
      <c r="AE96" t="n">
        <v>438771.415645137</v>
      </c>
      <c r="AF96" t="n">
        <v>3.045071663667382e-06</v>
      </c>
      <c r="AG96" t="n">
        <v>11.39756944444444</v>
      </c>
      <c r="AH96" t="n">
        <v>396895.6875555139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320.6626058901429</v>
      </c>
      <c r="AB97" t="n">
        <v>438.744724014647</v>
      </c>
      <c r="AC97" t="n">
        <v>396.8715433367759</v>
      </c>
      <c r="AD97" t="n">
        <v>320662.6058901428</v>
      </c>
      <c r="AE97" t="n">
        <v>438744.724014647</v>
      </c>
      <c r="AF97" t="n">
        <v>3.045191652305717e-06</v>
      </c>
      <c r="AG97" t="n">
        <v>11.39756944444444</v>
      </c>
      <c r="AH97" t="n">
        <v>396871.5433367759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320.4525048571452</v>
      </c>
      <c r="AB98" t="n">
        <v>438.4572545122963</v>
      </c>
      <c r="AC98" t="n">
        <v>396.6115095202636</v>
      </c>
      <c r="AD98" t="n">
        <v>320452.5048571452</v>
      </c>
      <c r="AE98" t="n">
        <v>438457.2545122963</v>
      </c>
      <c r="AF98" t="n">
        <v>3.047911394774645e-06</v>
      </c>
      <c r="AG98" t="n">
        <v>11.38888888888889</v>
      </c>
      <c r="AH98" t="n">
        <v>396611.5095202636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320.6634210823288</v>
      </c>
      <c r="AB99" t="n">
        <v>438.7458393965594</v>
      </c>
      <c r="AC99" t="n">
        <v>396.8725522682041</v>
      </c>
      <c r="AD99" t="n">
        <v>320663.4210823288</v>
      </c>
      <c r="AE99" t="n">
        <v>438745.8393965594</v>
      </c>
      <c r="AF99" t="n">
        <v>3.046671512178516e-06</v>
      </c>
      <c r="AG99" t="n">
        <v>11.39756944444444</v>
      </c>
      <c r="AH99" t="n">
        <v>396872.552268204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320.6393138836589</v>
      </c>
      <c r="AB100" t="n">
        <v>438.7128548638048</v>
      </c>
      <c r="AC100" t="n">
        <v>396.8427157329614</v>
      </c>
      <c r="AD100" t="n">
        <v>320639.3138836588</v>
      </c>
      <c r="AE100" t="n">
        <v>438712.8548638048</v>
      </c>
      <c r="AF100" t="n">
        <v>3.047391444008527e-06</v>
      </c>
      <c r="AG100" t="n">
        <v>11.38888888888889</v>
      </c>
      <c r="AH100" t="n">
        <v>396842.7157329614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320.5420765766062</v>
      </c>
      <c r="AB101" t="n">
        <v>438.5798104904882</v>
      </c>
      <c r="AC101" t="n">
        <v>396.7223689279052</v>
      </c>
      <c r="AD101" t="n">
        <v>320542.0765766063</v>
      </c>
      <c r="AE101" t="n">
        <v>438579.8104904882</v>
      </c>
      <c r="AF101" t="n">
        <v>3.048151372051315e-06</v>
      </c>
      <c r="AG101" t="n">
        <v>11.38888888888889</v>
      </c>
      <c r="AH101" t="n">
        <v>396722.3689279052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320.6377775424641</v>
      </c>
      <c r="AB102" t="n">
        <v>438.7107527740034</v>
      </c>
      <c r="AC102" t="n">
        <v>396.8408142636604</v>
      </c>
      <c r="AD102" t="n">
        <v>320637.777542464</v>
      </c>
      <c r="AE102" t="n">
        <v>438710.7527740034</v>
      </c>
      <c r="AF102" t="n">
        <v>3.047591425072418e-06</v>
      </c>
      <c r="AG102" t="n">
        <v>11.38888888888889</v>
      </c>
      <c r="AH102" t="n">
        <v>396840.8142636604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320.7261756155236</v>
      </c>
      <c r="AB103" t="n">
        <v>438.8317029174112</v>
      </c>
      <c r="AC103" t="n">
        <v>396.950221095136</v>
      </c>
      <c r="AD103" t="n">
        <v>320726.1756155236</v>
      </c>
      <c r="AE103" t="n">
        <v>438831.7029174112</v>
      </c>
      <c r="AF103" t="n">
        <v>3.046871493242408e-06</v>
      </c>
      <c r="AG103" t="n">
        <v>11.39756944444444</v>
      </c>
      <c r="AH103" t="n">
        <v>396950.221095136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320.6230932835451</v>
      </c>
      <c r="AB104" t="n">
        <v>438.6906611231268</v>
      </c>
      <c r="AC104" t="n">
        <v>396.8226401317447</v>
      </c>
      <c r="AD104" t="n">
        <v>320623.0932835451</v>
      </c>
      <c r="AE104" t="n">
        <v>438690.6611231268</v>
      </c>
      <c r="AF104" t="n">
        <v>3.047271455370192e-06</v>
      </c>
      <c r="AG104" t="n">
        <v>11.39756944444444</v>
      </c>
      <c r="AH104" t="n">
        <v>396822.6401317447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320.5343215509189</v>
      </c>
      <c r="AB105" t="n">
        <v>438.5691997222152</v>
      </c>
      <c r="AC105" t="n">
        <v>396.7127708364639</v>
      </c>
      <c r="AD105" t="n">
        <v>320534.3215509189</v>
      </c>
      <c r="AE105" t="n">
        <v>438569.1997222152</v>
      </c>
      <c r="AF105" t="n">
        <v>3.047671417497975e-06</v>
      </c>
      <c r="AG105" t="n">
        <v>11.38888888888889</v>
      </c>
      <c r="AH105" t="n">
        <v>396712.7708364639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320.4405844962395</v>
      </c>
      <c r="AB106" t="n">
        <v>438.4409445486158</v>
      </c>
      <c r="AC106" t="n">
        <v>396.5967561566257</v>
      </c>
      <c r="AD106" t="n">
        <v>320440.5844962395</v>
      </c>
      <c r="AE106" t="n">
        <v>438440.9445486158</v>
      </c>
      <c r="AF106" t="n">
        <v>3.048351353115207e-06</v>
      </c>
      <c r="AG106" t="n">
        <v>11.38888888888889</v>
      </c>
      <c r="AH106" t="n">
        <v>396596.7561566257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320.4570775259294</v>
      </c>
      <c r="AB107" t="n">
        <v>438.4635110394586</v>
      </c>
      <c r="AC107" t="n">
        <v>396.6171689332546</v>
      </c>
      <c r="AD107" t="n">
        <v>320457.0775259294</v>
      </c>
      <c r="AE107" t="n">
        <v>438463.5110394586</v>
      </c>
      <c r="AF107" t="n">
        <v>3.04731145158297e-06</v>
      </c>
      <c r="AG107" t="n">
        <v>11.38888888888889</v>
      </c>
      <c r="AH107" t="n">
        <v>396617.1689332546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320.2653217733115</v>
      </c>
      <c r="AB108" t="n">
        <v>438.20114235906</v>
      </c>
      <c r="AC108" t="n">
        <v>396.3798403514764</v>
      </c>
      <c r="AD108" t="n">
        <v>320265.3217733115</v>
      </c>
      <c r="AE108" t="n">
        <v>438201.14235906</v>
      </c>
      <c r="AF108" t="n">
        <v>3.048111375838537e-06</v>
      </c>
      <c r="AG108" t="n">
        <v>11.38888888888889</v>
      </c>
      <c r="AH108" t="n">
        <v>396379.8403514765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320.1480622224577</v>
      </c>
      <c r="AB109" t="n">
        <v>438.0407026684557</v>
      </c>
      <c r="AC109" t="n">
        <v>396.234712799765</v>
      </c>
      <c r="AD109" t="n">
        <v>320148.0622224577</v>
      </c>
      <c r="AE109" t="n">
        <v>438040.7026684557</v>
      </c>
      <c r="AF109" t="n">
        <v>3.04851133796632e-06</v>
      </c>
      <c r="AG109" t="n">
        <v>11.38888888888889</v>
      </c>
      <c r="AH109" t="n">
        <v>396234.7127997649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319.8782350870383</v>
      </c>
      <c r="AB110" t="n">
        <v>437.6715132778417</v>
      </c>
      <c r="AC110" t="n">
        <v>395.9007583264305</v>
      </c>
      <c r="AD110" t="n">
        <v>319878.2350870383</v>
      </c>
      <c r="AE110" t="n">
        <v>437671.5132778417</v>
      </c>
      <c r="AF110" t="n">
        <v>3.04899129251966e-06</v>
      </c>
      <c r="AG110" t="n">
        <v>11.38888888888889</v>
      </c>
      <c r="AH110" t="n">
        <v>395900.7583264306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319.858063220429</v>
      </c>
      <c r="AB111" t="n">
        <v>437.6439132400269</v>
      </c>
      <c r="AC111" t="n">
        <v>395.8757923974879</v>
      </c>
      <c r="AD111" t="n">
        <v>319858.063220429</v>
      </c>
      <c r="AE111" t="n">
        <v>437643.9132400269</v>
      </c>
      <c r="AF111" t="n">
        <v>3.048631326604656e-06</v>
      </c>
      <c r="AG111" t="n">
        <v>11.38888888888889</v>
      </c>
      <c r="AH111" t="n">
        <v>395875.7923974879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319.57917508838</v>
      </c>
      <c r="AB112" t="n">
        <v>437.2623261940815</v>
      </c>
      <c r="AC112" t="n">
        <v>395.5306234836468</v>
      </c>
      <c r="AD112" t="n">
        <v>319579.17508838</v>
      </c>
      <c r="AE112" t="n">
        <v>437262.3261940815</v>
      </c>
      <c r="AF112" t="n">
        <v>3.049471247073001e-06</v>
      </c>
      <c r="AG112" t="n">
        <v>11.38888888888889</v>
      </c>
      <c r="AH112" t="n">
        <v>395530.6234836468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319.5146788821266</v>
      </c>
      <c r="AB113" t="n">
        <v>437.1740796393136</v>
      </c>
      <c r="AC113" t="n">
        <v>395.4507990562111</v>
      </c>
      <c r="AD113" t="n">
        <v>319514.6788821266</v>
      </c>
      <c r="AE113" t="n">
        <v>437174.0796393136</v>
      </c>
      <c r="AF113" t="n">
        <v>3.049311262221888e-06</v>
      </c>
      <c r="AG113" t="n">
        <v>11.38888888888889</v>
      </c>
      <c r="AH113" t="n">
        <v>395450.7990562111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319.155790070546</v>
      </c>
      <c r="AB114" t="n">
        <v>436.6830321342522</v>
      </c>
      <c r="AC114" t="n">
        <v>395.0066164358434</v>
      </c>
      <c r="AD114" t="n">
        <v>319155.790070546</v>
      </c>
      <c r="AE114" t="n">
        <v>436683.0321342523</v>
      </c>
      <c r="AF114" t="n">
        <v>3.049191273583552e-06</v>
      </c>
      <c r="AG114" t="n">
        <v>11.38888888888889</v>
      </c>
      <c r="AH114" t="n">
        <v>395006.6164358434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318.821472484531</v>
      </c>
      <c r="AB115" t="n">
        <v>436.2256040640156</v>
      </c>
      <c r="AC115" t="n">
        <v>394.5928446586257</v>
      </c>
      <c r="AD115" t="n">
        <v>318821.472484531</v>
      </c>
      <c r="AE115" t="n">
        <v>436225.6040640156</v>
      </c>
      <c r="AF115" t="n">
        <v>3.049831212988006e-06</v>
      </c>
      <c r="AG115" t="n">
        <v>11.38020833333333</v>
      </c>
      <c r="AH115" t="n">
        <v>394592.8446586257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318.8554648338789</v>
      </c>
      <c r="AB116" t="n">
        <v>436.27211389603</v>
      </c>
      <c r="AC116" t="n">
        <v>394.6349156575496</v>
      </c>
      <c r="AD116" t="n">
        <v>318855.4648338789</v>
      </c>
      <c r="AE116" t="n">
        <v>436272.11389603</v>
      </c>
      <c r="AF116" t="n">
        <v>3.048351353115207e-06</v>
      </c>
      <c r="AG116" t="n">
        <v>11.38888888888889</v>
      </c>
      <c r="AH116" t="n">
        <v>394634.9156575496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318.8151613333652</v>
      </c>
      <c r="AB117" t="n">
        <v>436.216968868562</v>
      </c>
      <c r="AC117" t="n">
        <v>394.5850335941067</v>
      </c>
      <c r="AD117" t="n">
        <v>318815.1613333651</v>
      </c>
      <c r="AE117" t="n">
        <v>436216.968868562</v>
      </c>
      <c r="AF117" t="n">
        <v>3.04779140613631e-06</v>
      </c>
      <c r="AG117" t="n">
        <v>11.38888888888889</v>
      </c>
      <c r="AH117" t="n">
        <v>394585.0335941067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318.748878642561</v>
      </c>
      <c r="AB118" t="n">
        <v>436.126277966818</v>
      </c>
      <c r="AC118" t="n">
        <v>394.5029981047396</v>
      </c>
      <c r="AD118" t="n">
        <v>318748.878642561</v>
      </c>
      <c r="AE118" t="n">
        <v>436126.277966818</v>
      </c>
      <c r="AF118" t="n">
        <v>3.047671417497975e-06</v>
      </c>
      <c r="AG118" t="n">
        <v>11.38888888888889</v>
      </c>
      <c r="AH118" t="n">
        <v>394502.9981047396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318.436662338524</v>
      </c>
      <c r="AB119" t="n">
        <v>435.6990898456233</v>
      </c>
      <c r="AC119" t="n">
        <v>394.1165802182694</v>
      </c>
      <c r="AD119" t="n">
        <v>318436.662338524</v>
      </c>
      <c r="AE119" t="n">
        <v>435699.0898456233</v>
      </c>
      <c r="AF119" t="n">
        <v>3.04779140613631e-06</v>
      </c>
      <c r="AG119" t="n">
        <v>11.38888888888889</v>
      </c>
      <c r="AH119" t="n">
        <v>394116.5802182694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318.1639118840154</v>
      </c>
      <c r="AB120" t="n">
        <v>435.3259006408638</v>
      </c>
      <c r="AC120" t="n">
        <v>393.7790076674378</v>
      </c>
      <c r="AD120" t="n">
        <v>318163.9118840154</v>
      </c>
      <c r="AE120" t="n">
        <v>435325.9006408638</v>
      </c>
      <c r="AF120" t="n">
        <v>3.047991387200202e-06</v>
      </c>
      <c r="AG120" t="n">
        <v>11.38888888888889</v>
      </c>
      <c r="AH120" t="n">
        <v>393779.0076674378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318.0571313832594</v>
      </c>
      <c r="AB121" t="n">
        <v>435.1797988489063</v>
      </c>
      <c r="AC121" t="n">
        <v>393.6468496254496</v>
      </c>
      <c r="AD121" t="n">
        <v>318057.1313832594</v>
      </c>
      <c r="AE121" t="n">
        <v>435179.7988489063</v>
      </c>
      <c r="AF121" t="n">
        <v>3.048151372051315e-06</v>
      </c>
      <c r="AG121" t="n">
        <v>11.38888888888889</v>
      </c>
      <c r="AH121" t="n">
        <v>393646.8496254496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317.0139319457225</v>
      </c>
      <c r="AB122" t="n">
        <v>433.7524473557571</v>
      </c>
      <c r="AC122" t="n">
        <v>392.3557225555062</v>
      </c>
      <c r="AD122" t="n">
        <v>317013.9319457225</v>
      </c>
      <c r="AE122" t="n">
        <v>433752.4473557571</v>
      </c>
      <c r="AF122" t="n">
        <v>3.06191006924707e-06</v>
      </c>
      <c r="AG122" t="n">
        <v>11.33680555555556</v>
      </c>
      <c r="AH122" t="n">
        <v>392355.7225555062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317.038727704688</v>
      </c>
      <c r="AB123" t="n">
        <v>433.7863740070854</v>
      </c>
      <c r="AC123" t="n">
        <v>392.3864112948481</v>
      </c>
      <c r="AD123" t="n">
        <v>317038.727704688</v>
      </c>
      <c r="AE123" t="n">
        <v>433786.3740070855</v>
      </c>
      <c r="AF123" t="n">
        <v>3.063029963204863e-06</v>
      </c>
      <c r="AG123" t="n">
        <v>11.33680555555556</v>
      </c>
      <c r="AH123" t="n">
        <v>392386.4112948481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317.163434038159</v>
      </c>
      <c r="AB124" t="n">
        <v>433.9570027141956</v>
      </c>
      <c r="AC124" t="n">
        <v>392.5407554376306</v>
      </c>
      <c r="AD124" t="n">
        <v>317163.434038159</v>
      </c>
      <c r="AE124" t="n">
        <v>433957.0027141956</v>
      </c>
      <c r="AF124" t="n">
        <v>3.062430020013188e-06</v>
      </c>
      <c r="AG124" t="n">
        <v>11.33680555555556</v>
      </c>
      <c r="AH124" t="n">
        <v>392540.7554376306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317.3603858667919</v>
      </c>
      <c r="AB125" t="n">
        <v>434.2264808950326</v>
      </c>
      <c r="AC125" t="n">
        <v>392.7845149991035</v>
      </c>
      <c r="AD125" t="n">
        <v>317360.3858667919</v>
      </c>
      <c r="AE125" t="n">
        <v>434226.4808950326</v>
      </c>
      <c r="AF125" t="n">
        <v>3.062310031374854e-06</v>
      </c>
      <c r="AG125" t="n">
        <v>11.33680555555556</v>
      </c>
      <c r="AH125" t="n">
        <v>392784.5149991035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317.4649502914115</v>
      </c>
      <c r="AB126" t="n">
        <v>434.369550553854</v>
      </c>
      <c r="AC126" t="n">
        <v>392.9139302904864</v>
      </c>
      <c r="AD126" t="n">
        <v>317464.9502914115</v>
      </c>
      <c r="AE126" t="n">
        <v>434369.550553854</v>
      </c>
      <c r="AF126" t="n">
        <v>3.062190042736518e-06</v>
      </c>
      <c r="AG126" t="n">
        <v>11.33680555555556</v>
      </c>
      <c r="AH126" t="n">
        <v>392913.9302904864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317.6175922512092</v>
      </c>
      <c r="AB127" t="n">
        <v>434.5784020173372</v>
      </c>
      <c r="AC127" t="n">
        <v>393.1028492634197</v>
      </c>
      <c r="AD127" t="n">
        <v>317617.5922512092</v>
      </c>
      <c r="AE127" t="n">
        <v>434578.4020173372</v>
      </c>
      <c r="AF127" t="n">
        <v>3.062110050310962e-06</v>
      </c>
      <c r="AG127" t="n">
        <v>11.33680555555556</v>
      </c>
      <c r="AH127" t="n">
        <v>393102.8492634197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317.6545500033363</v>
      </c>
      <c r="AB128" t="n">
        <v>434.6289692442585</v>
      </c>
      <c r="AC128" t="n">
        <v>393.1485904251753</v>
      </c>
      <c r="AD128" t="n">
        <v>317654.5500033363</v>
      </c>
      <c r="AE128" t="n">
        <v>434628.9692442585</v>
      </c>
      <c r="AF128" t="n">
        <v>3.062749989715415e-06</v>
      </c>
      <c r="AG128" t="n">
        <v>11.33680555555556</v>
      </c>
      <c r="AH128" t="n">
        <v>393148.5904251753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317.7708195167461</v>
      </c>
      <c r="AB129" t="n">
        <v>434.7880543219546</v>
      </c>
      <c r="AC129" t="n">
        <v>393.2924926463334</v>
      </c>
      <c r="AD129" t="n">
        <v>317770.8195167461</v>
      </c>
      <c r="AE129" t="n">
        <v>434788.0543219546</v>
      </c>
      <c r="AF129" t="n">
        <v>3.061830076821513e-06</v>
      </c>
      <c r="AG129" t="n">
        <v>11.33680555555556</v>
      </c>
      <c r="AH129" t="n">
        <v>393292.4926463334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317.9231376166702</v>
      </c>
      <c r="AB130" t="n">
        <v>434.9964626660712</v>
      </c>
      <c r="AC130" t="n">
        <v>393.4810107905903</v>
      </c>
      <c r="AD130" t="n">
        <v>317923.1376166702</v>
      </c>
      <c r="AE130" t="n">
        <v>434996.4626660712</v>
      </c>
      <c r="AF130" t="n">
        <v>3.060750179076497e-06</v>
      </c>
      <c r="AG130" t="n">
        <v>11.34548611111111</v>
      </c>
      <c r="AH130" t="n">
        <v>393481.0107905903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317.9309289285771</v>
      </c>
      <c r="AB131" t="n">
        <v>435.0071230827506</v>
      </c>
      <c r="AC131" t="n">
        <v>393.4906537920638</v>
      </c>
      <c r="AD131" t="n">
        <v>317930.9289285771</v>
      </c>
      <c r="AE131" t="n">
        <v>435007.1230827506</v>
      </c>
      <c r="AF131" t="n">
        <v>3.061070148778725e-06</v>
      </c>
      <c r="AG131" t="n">
        <v>11.34548611111111</v>
      </c>
      <c r="AH131" t="n">
        <v>393490.6537920638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317.9356672571934</v>
      </c>
      <c r="AB132" t="n">
        <v>435.0136062730037</v>
      </c>
      <c r="AC132" t="n">
        <v>393.4965182357384</v>
      </c>
      <c r="AD132" t="n">
        <v>317935.6672571934</v>
      </c>
      <c r="AE132" t="n">
        <v>435013.6062730037</v>
      </c>
      <c r="AF132" t="n">
        <v>3.060790175289276e-06</v>
      </c>
      <c r="AG132" t="n">
        <v>11.34548611111111</v>
      </c>
      <c r="AH132" t="n">
        <v>393496.5182357384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317.6836818916743</v>
      </c>
      <c r="AB133" t="n">
        <v>434.6688287790907</v>
      </c>
      <c r="AC133" t="n">
        <v>393.1846458219462</v>
      </c>
      <c r="AD133" t="n">
        <v>317683.6818916743</v>
      </c>
      <c r="AE133" t="n">
        <v>434668.8287790907</v>
      </c>
      <c r="AF133" t="n">
        <v>3.063069959417642e-06</v>
      </c>
      <c r="AG133" t="n">
        <v>11.33680555555556</v>
      </c>
      <c r="AH133" t="n">
        <v>393184.6458219462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317.6494859260255</v>
      </c>
      <c r="AB134" t="n">
        <v>434.6220403502706</v>
      </c>
      <c r="AC134" t="n">
        <v>393.1423228151048</v>
      </c>
      <c r="AD134" t="n">
        <v>317649.4859260255</v>
      </c>
      <c r="AE134" t="n">
        <v>434622.0403502706</v>
      </c>
      <c r="AF134" t="n">
        <v>3.06286997835375e-06</v>
      </c>
      <c r="AG134" t="n">
        <v>11.33680555555556</v>
      </c>
      <c r="AH134" t="n">
        <v>393142.3228151047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317.7035929179637</v>
      </c>
      <c r="AB135" t="n">
        <v>434.6960719236723</v>
      </c>
      <c r="AC135" t="n">
        <v>393.2092889190449</v>
      </c>
      <c r="AD135" t="n">
        <v>317703.5929179637</v>
      </c>
      <c r="AE135" t="n">
        <v>434696.0719236723</v>
      </c>
      <c r="AF135" t="n">
        <v>3.062430020013188e-06</v>
      </c>
      <c r="AG135" t="n">
        <v>11.33680555555556</v>
      </c>
      <c r="AH135" t="n">
        <v>393209.2889190449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317.7631339041956</v>
      </c>
      <c r="AB136" t="n">
        <v>434.7775385277978</v>
      </c>
      <c r="AC136" t="n">
        <v>393.2829804648118</v>
      </c>
      <c r="AD136" t="n">
        <v>317763.1339041956</v>
      </c>
      <c r="AE136" t="n">
        <v>434777.5385277978</v>
      </c>
      <c r="AF136" t="n">
        <v>3.062030057885405e-06</v>
      </c>
      <c r="AG136" t="n">
        <v>11.33680555555556</v>
      </c>
      <c r="AH136" t="n">
        <v>393282.9804648118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317.7914513622815</v>
      </c>
      <c r="AB137" t="n">
        <v>434.8162837232289</v>
      </c>
      <c r="AC137" t="n">
        <v>393.3180278731702</v>
      </c>
      <c r="AD137" t="n">
        <v>317791.4513622815</v>
      </c>
      <c r="AE137" t="n">
        <v>434816.283723229</v>
      </c>
      <c r="AF137" t="n">
        <v>3.061510107119287e-06</v>
      </c>
      <c r="AG137" t="n">
        <v>11.33680555555556</v>
      </c>
      <c r="AH137" t="n">
        <v>393318.0278731702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317.8144706949125</v>
      </c>
      <c r="AB138" t="n">
        <v>434.847779789676</v>
      </c>
      <c r="AC138" t="n">
        <v>393.3465179992406</v>
      </c>
      <c r="AD138" t="n">
        <v>317814.4706949125</v>
      </c>
      <c r="AE138" t="n">
        <v>434847.779789676</v>
      </c>
      <c r="AF138" t="n">
        <v>3.061470110906508e-06</v>
      </c>
      <c r="AG138" t="n">
        <v>11.33680555555556</v>
      </c>
      <c r="AH138" t="n">
        <v>393346.5179992406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317.7772323837278</v>
      </c>
      <c r="AB139" t="n">
        <v>434.7968286894748</v>
      </c>
      <c r="AC139" t="n">
        <v>393.3004296005322</v>
      </c>
      <c r="AD139" t="n">
        <v>317777.2323837278</v>
      </c>
      <c r="AE139" t="n">
        <v>434796.8286894748</v>
      </c>
      <c r="AF139" t="n">
        <v>3.061510107119287e-06</v>
      </c>
      <c r="AG139" t="n">
        <v>11.33680555555556</v>
      </c>
      <c r="AH139" t="n">
        <v>393300.4296005322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317.6375835212181</v>
      </c>
      <c r="AB140" t="n">
        <v>434.6057549549159</v>
      </c>
      <c r="AC140" t="n">
        <v>393.127591675026</v>
      </c>
      <c r="AD140" t="n">
        <v>317637.583521218</v>
      </c>
      <c r="AE140" t="n">
        <v>434605.7549549159</v>
      </c>
      <c r="AF140" t="n">
        <v>3.062310031374854e-06</v>
      </c>
      <c r="AG140" t="n">
        <v>11.33680555555556</v>
      </c>
      <c r="AH140" t="n">
        <v>393127.591675026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317.6325193811472</v>
      </c>
      <c r="AB141" t="n">
        <v>434.5988259750569</v>
      </c>
      <c r="AC141" t="n">
        <v>393.1213239872799</v>
      </c>
      <c r="AD141" t="n">
        <v>317632.5193811472</v>
      </c>
      <c r="AE141" t="n">
        <v>434598.8259750569</v>
      </c>
      <c r="AF141" t="n">
        <v>3.062430020013188e-06</v>
      </c>
      <c r="AG141" t="n">
        <v>11.33680555555556</v>
      </c>
      <c r="AH141" t="n">
        <v>393121.3239872799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317.6636179555849</v>
      </c>
      <c r="AB142" t="n">
        <v>434.6413764165748</v>
      </c>
      <c r="AC142" t="n">
        <v>393.1598134743792</v>
      </c>
      <c r="AD142" t="n">
        <v>317663.6179555849</v>
      </c>
      <c r="AE142" t="n">
        <v>434641.3764165748</v>
      </c>
      <c r="AF142" t="n">
        <v>3.062030057885405e-06</v>
      </c>
      <c r="AG142" t="n">
        <v>11.33680555555556</v>
      </c>
      <c r="AH142" t="n">
        <v>393159.8134743792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317.6648156143966</v>
      </c>
      <c r="AB143" t="n">
        <v>434.6430151061979</v>
      </c>
      <c r="AC143" t="n">
        <v>393.1612957697646</v>
      </c>
      <c r="AD143" t="n">
        <v>317664.8156143966</v>
      </c>
      <c r="AE143" t="n">
        <v>434643.0151061979</v>
      </c>
      <c r="AF143" t="n">
        <v>3.061310126055394e-06</v>
      </c>
      <c r="AG143" t="n">
        <v>11.33680555555556</v>
      </c>
      <c r="AH143" t="n">
        <v>393161.2957697646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317.4071363060654</v>
      </c>
      <c r="AB144" t="n">
        <v>434.2904469085304</v>
      </c>
      <c r="AC144" t="n">
        <v>392.8423761860499</v>
      </c>
      <c r="AD144" t="n">
        <v>317407.1363060654</v>
      </c>
      <c r="AE144" t="n">
        <v>434290.4469085304</v>
      </c>
      <c r="AF144" t="n">
        <v>3.062550008651523e-06</v>
      </c>
      <c r="AG144" t="n">
        <v>11.33680555555556</v>
      </c>
      <c r="AH144" t="n">
        <v>392842.3761860499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317.2893095451442</v>
      </c>
      <c r="AB145" t="n">
        <v>434.1292311360882</v>
      </c>
      <c r="AC145" t="n">
        <v>392.6965466206618</v>
      </c>
      <c r="AD145" t="n">
        <v>317289.3095451442</v>
      </c>
      <c r="AE145" t="n">
        <v>434129.2311360881</v>
      </c>
      <c r="AF145" t="n">
        <v>3.062310031374854e-06</v>
      </c>
      <c r="AG145" t="n">
        <v>11.33680555555556</v>
      </c>
      <c r="AH145" t="n">
        <v>392696.5466206618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317.1763459852239</v>
      </c>
      <c r="AB146" t="n">
        <v>433.9746694098046</v>
      </c>
      <c r="AC146" t="n">
        <v>392.5567360486061</v>
      </c>
      <c r="AD146" t="n">
        <v>317176.3459852239</v>
      </c>
      <c r="AE146" t="n">
        <v>433974.6694098046</v>
      </c>
      <c r="AF146" t="n">
        <v>3.06263000107708e-06</v>
      </c>
      <c r="AG146" t="n">
        <v>11.33680555555556</v>
      </c>
      <c r="AH146" t="n">
        <v>392556.7360486061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317.2550793372661</v>
      </c>
      <c r="AB147" t="n">
        <v>434.0823958555391</v>
      </c>
      <c r="AC147" t="n">
        <v>392.6541812335546</v>
      </c>
      <c r="AD147" t="n">
        <v>317255.079337266</v>
      </c>
      <c r="AE147" t="n">
        <v>434082.3958555391</v>
      </c>
      <c r="AF147" t="n">
        <v>3.062110050310962e-06</v>
      </c>
      <c r="AG147" t="n">
        <v>11.33680555555556</v>
      </c>
      <c r="AH147" t="n">
        <v>392654.1812335546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317.2853673504876</v>
      </c>
      <c r="AB148" t="n">
        <v>434.1238372514417</v>
      </c>
      <c r="AC148" t="n">
        <v>392.6916675207956</v>
      </c>
      <c r="AD148" t="n">
        <v>317285.3673504876</v>
      </c>
      <c r="AE148" t="n">
        <v>434123.8372514417</v>
      </c>
      <c r="AF148" t="n">
        <v>3.061710088183179e-06</v>
      </c>
      <c r="AG148" t="n">
        <v>11.33680555555556</v>
      </c>
      <c r="AH148" t="n">
        <v>392691.6675207957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317.2274002212938</v>
      </c>
      <c r="AB149" t="n">
        <v>434.0445240679494</v>
      </c>
      <c r="AC149" t="n">
        <v>392.6199238762191</v>
      </c>
      <c r="AD149" t="n">
        <v>317227.4002212938</v>
      </c>
      <c r="AE149" t="n">
        <v>434044.5240679494</v>
      </c>
      <c r="AF149" t="n">
        <v>3.062430020013188e-06</v>
      </c>
      <c r="AG149" t="n">
        <v>11.33680555555556</v>
      </c>
      <c r="AH149" t="n">
        <v>392619.9238762191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317.0742575126543</v>
      </c>
      <c r="AB150" t="n">
        <v>433.8349874578095</v>
      </c>
      <c r="AC150" t="n">
        <v>392.4303851460645</v>
      </c>
      <c r="AD150" t="n">
        <v>317074.2575126543</v>
      </c>
      <c r="AE150" t="n">
        <v>433834.9874578095</v>
      </c>
      <c r="AF150" t="n">
        <v>3.063029963204863e-06</v>
      </c>
      <c r="AG150" t="n">
        <v>11.33680555555556</v>
      </c>
      <c r="AH150" t="n">
        <v>392430.3851460645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317.1007656798205</v>
      </c>
      <c r="AB151" t="n">
        <v>433.871257101584</v>
      </c>
      <c r="AC151" t="n">
        <v>392.4631932659419</v>
      </c>
      <c r="AD151" t="n">
        <v>317100.7656798205</v>
      </c>
      <c r="AE151" t="n">
        <v>433871.257101584</v>
      </c>
      <c r="AF151" t="n">
        <v>3.062230038949297e-06</v>
      </c>
      <c r="AG151" t="n">
        <v>11.33680555555556</v>
      </c>
      <c r="AH151" t="n">
        <v>392463.1932659419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317.0750741504888</v>
      </c>
      <c r="AB152" t="n">
        <v>433.8361048177221</v>
      </c>
      <c r="AC152" t="n">
        <v>392.4313958667152</v>
      </c>
      <c r="AD152" t="n">
        <v>317075.0741504888</v>
      </c>
      <c r="AE152" t="n">
        <v>433836.1048177221</v>
      </c>
      <c r="AF152" t="n">
        <v>3.061470110906508e-06</v>
      </c>
      <c r="AG152" t="n">
        <v>11.33680555555556</v>
      </c>
      <c r="AH152" t="n">
        <v>392431.3958667152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316.6115130710861</v>
      </c>
      <c r="AB153" t="n">
        <v>433.2018400980119</v>
      </c>
      <c r="AC153" t="n">
        <v>391.857664481658</v>
      </c>
      <c r="AD153" t="n">
        <v>316611.5130710861</v>
      </c>
      <c r="AE153" t="n">
        <v>433201.8400980119</v>
      </c>
      <c r="AF153" t="n">
        <v>3.06338992911987e-06</v>
      </c>
      <c r="AG153" t="n">
        <v>11.33680555555556</v>
      </c>
      <c r="AH153" t="n">
        <v>391857.664481658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316.1898455314225</v>
      </c>
      <c r="AB154" t="n">
        <v>432.6248959675851</v>
      </c>
      <c r="AC154" t="n">
        <v>391.335783089293</v>
      </c>
      <c r="AD154" t="n">
        <v>316189.8455314225</v>
      </c>
      <c r="AE154" t="n">
        <v>432624.8959675852</v>
      </c>
      <c r="AF154" t="n">
        <v>3.06482979277989e-06</v>
      </c>
      <c r="AG154" t="n">
        <v>11.328125</v>
      </c>
      <c r="AH154" t="n">
        <v>391335.7830892931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316.1547070757586</v>
      </c>
      <c r="AB155" t="n">
        <v>432.5768179823467</v>
      </c>
      <c r="AC155" t="n">
        <v>391.2922935994878</v>
      </c>
      <c r="AD155" t="n">
        <v>316154.7070757586</v>
      </c>
      <c r="AE155" t="n">
        <v>432576.8179823466</v>
      </c>
      <c r="AF155" t="n">
        <v>3.064309842013771e-06</v>
      </c>
      <c r="AG155" t="n">
        <v>11.328125</v>
      </c>
      <c r="AH155" t="n">
        <v>391292.2935994878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316.1196612517573</v>
      </c>
      <c r="AB156" t="n">
        <v>432.5288667398353</v>
      </c>
      <c r="AC156" t="n">
        <v>391.2489187562618</v>
      </c>
      <c r="AD156" t="n">
        <v>316119.6612517573</v>
      </c>
      <c r="AE156" t="n">
        <v>432528.8667398354</v>
      </c>
      <c r="AF156" t="n">
        <v>3.064109860949879e-06</v>
      </c>
      <c r="AG156" t="n">
        <v>11.328125</v>
      </c>
      <c r="AH156" t="n">
        <v>391248.9187562618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316.0314371098414</v>
      </c>
      <c r="AB157" t="n">
        <v>432.4081545766916</v>
      </c>
      <c r="AC157" t="n">
        <v>391.139727192548</v>
      </c>
      <c r="AD157" t="n">
        <v>316031.4371098414</v>
      </c>
      <c r="AE157" t="n">
        <v>432408.1545766916</v>
      </c>
      <c r="AF157" t="n">
        <v>3.063669902609318e-06</v>
      </c>
      <c r="AG157" t="n">
        <v>11.33680555555556</v>
      </c>
      <c r="AH157" t="n">
        <v>391139.727192548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315.9449615278026</v>
      </c>
      <c r="AB158" t="n">
        <v>432.2898348703127</v>
      </c>
      <c r="AC158" t="n">
        <v>391.032699752883</v>
      </c>
      <c r="AD158" t="n">
        <v>315944.9615278026</v>
      </c>
      <c r="AE158" t="n">
        <v>432289.8348703127</v>
      </c>
      <c r="AF158" t="n">
        <v>3.06386988367321e-06</v>
      </c>
      <c r="AG158" t="n">
        <v>11.328125</v>
      </c>
      <c r="AH158" t="n">
        <v>391032.6997528831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366.4870494672317</v>
      </c>
      <c r="AB2" t="n">
        <v>501.4437493485909</v>
      </c>
      <c r="AC2" t="n">
        <v>453.586661691483</v>
      </c>
      <c r="AD2" t="n">
        <v>366487.0494672317</v>
      </c>
      <c r="AE2" t="n">
        <v>501443.7493485908</v>
      </c>
      <c r="AF2" t="n">
        <v>2.796915879516241e-06</v>
      </c>
      <c r="AG2" t="n">
        <v>14.24479166666667</v>
      </c>
      <c r="AH2" t="n">
        <v>453586.661691483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343.0687702592697</v>
      </c>
      <c r="AB3" t="n">
        <v>469.4018265946941</v>
      </c>
      <c r="AC3" t="n">
        <v>424.6027750740971</v>
      </c>
      <c r="AD3" t="n">
        <v>343068.7702592697</v>
      </c>
      <c r="AE3" t="n">
        <v>469401.8265946941</v>
      </c>
      <c r="AF3" t="n">
        <v>2.959858169333141e-06</v>
      </c>
      <c r="AG3" t="n">
        <v>13.46354166666667</v>
      </c>
      <c r="AH3" t="n">
        <v>424602.7750740971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326.2648391699268</v>
      </c>
      <c r="AB4" t="n">
        <v>446.4099467411365</v>
      </c>
      <c r="AC4" t="n">
        <v>403.805207964457</v>
      </c>
      <c r="AD4" t="n">
        <v>326264.8391699268</v>
      </c>
      <c r="AE4" t="n">
        <v>446409.9467411365</v>
      </c>
      <c r="AF4" t="n">
        <v>3.061249582912164e-06</v>
      </c>
      <c r="AG4" t="n">
        <v>13.01215277777778</v>
      </c>
      <c r="AH4" t="n">
        <v>403805.207964457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319.8816070359373</v>
      </c>
      <c r="AB5" t="n">
        <v>437.6761269270852</v>
      </c>
      <c r="AC5" t="n">
        <v>395.9049316554657</v>
      </c>
      <c r="AD5" t="n">
        <v>319881.6070359374</v>
      </c>
      <c r="AE5" t="n">
        <v>437676.1269270852</v>
      </c>
      <c r="AF5" t="n">
        <v>3.150202303381221e-06</v>
      </c>
      <c r="AG5" t="n">
        <v>12.64756944444444</v>
      </c>
      <c r="AH5" t="n">
        <v>395904.9316554657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306.0723892376557</v>
      </c>
      <c r="AB6" t="n">
        <v>418.7817459157836</v>
      </c>
      <c r="AC6" t="n">
        <v>378.8138038494524</v>
      </c>
      <c r="AD6" t="n">
        <v>306072.3892376557</v>
      </c>
      <c r="AE6" t="n">
        <v>418781.7459157836</v>
      </c>
      <c r="AF6" t="n">
        <v>3.216618498695322e-06</v>
      </c>
      <c r="AG6" t="n">
        <v>12.38715277777778</v>
      </c>
      <c r="AH6" t="n">
        <v>378813.8038494523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303.3995572147699</v>
      </c>
      <c r="AB7" t="n">
        <v>415.1246592250445</v>
      </c>
      <c r="AC7" t="n">
        <v>375.505744379724</v>
      </c>
      <c r="AD7" t="n">
        <v>303399.5572147699</v>
      </c>
      <c r="AE7" t="n">
        <v>415124.6592250445</v>
      </c>
      <c r="AF7" t="n">
        <v>3.258799897101443e-06</v>
      </c>
      <c r="AG7" t="n">
        <v>12.22222222222222</v>
      </c>
      <c r="AH7" t="n">
        <v>375505.744379724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301.088953640759</v>
      </c>
      <c r="AB8" t="n">
        <v>411.9631894784475</v>
      </c>
      <c r="AC8" t="n">
        <v>372.6460008685916</v>
      </c>
      <c r="AD8" t="n">
        <v>301088.953640759</v>
      </c>
      <c r="AE8" t="n">
        <v>411963.1894784475</v>
      </c>
      <c r="AF8" t="n">
        <v>3.297538852764955e-06</v>
      </c>
      <c r="AG8" t="n">
        <v>12.08333333333333</v>
      </c>
      <c r="AH8" t="n">
        <v>372646.0008685916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298.4373557981284</v>
      </c>
      <c r="AB9" t="n">
        <v>408.3351563299196</v>
      </c>
      <c r="AC9" t="n">
        <v>369.3642221117826</v>
      </c>
      <c r="AD9" t="n">
        <v>298437.3557981284</v>
      </c>
      <c r="AE9" t="n">
        <v>408335.1563299196</v>
      </c>
      <c r="AF9" t="n">
        <v>3.335635219116511e-06</v>
      </c>
      <c r="AG9" t="n">
        <v>11.94444444444444</v>
      </c>
      <c r="AH9" t="n">
        <v>369364.2221117826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287.590547873163</v>
      </c>
      <c r="AB10" t="n">
        <v>393.494075199589</v>
      </c>
      <c r="AC10" t="n">
        <v>355.9395529349426</v>
      </c>
      <c r="AD10" t="n">
        <v>287590.547873163</v>
      </c>
      <c r="AE10" t="n">
        <v>393494.075199589</v>
      </c>
      <c r="AF10" t="n">
        <v>3.362027280143192e-06</v>
      </c>
      <c r="AG10" t="n">
        <v>11.84895833333333</v>
      </c>
      <c r="AH10" t="n">
        <v>355939.5529349426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285.8707276735803</v>
      </c>
      <c r="AB11" t="n">
        <v>391.1409413294075</v>
      </c>
      <c r="AC11" t="n">
        <v>353.8109988586872</v>
      </c>
      <c r="AD11" t="n">
        <v>285870.7276735803</v>
      </c>
      <c r="AE11" t="n">
        <v>391140.9413294075</v>
      </c>
      <c r="AF11" t="n">
        <v>3.389153728954964e-06</v>
      </c>
      <c r="AG11" t="n">
        <v>11.75347222222222</v>
      </c>
      <c r="AH11" t="n">
        <v>353810.9988586872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284.7876090709055</v>
      </c>
      <c r="AB12" t="n">
        <v>389.6589706734076</v>
      </c>
      <c r="AC12" t="n">
        <v>352.4704654021369</v>
      </c>
      <c r="AD12" t="n">
        <v>284787.6090709055</v>
      </c>
      <c r="AE12" t="n">
        <v>389658.9706734075</v>
      </c>
      <c r="AF12" t="n">
        <v>3.407926516711334e-06</v>
      </c>
      <c r="AG12" t="n">
        <v>11.69270833333333</v>
      </c>
      <c r="AH12" t="n">
        <v>352470.4654021369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284.1070516946868</v>
      </c>
      <c r="AB13" t="n">
        <v>388.7278020471927</v>
      </c>
      <c r="AC13" t="n">
        <v>351.6281662027047</v>
      </c>
      <c r="AD13" t="n">
        <v>284107.0516946868</v>
      </c>
      <c r="AE13" t="n">
        <v>388727.8020471927</v>
      </c>
      <c r="AF13" t="n">
        <v>3.418942333487687e-06</v>
      </c>
      <c r="AG13" t="n">
        <v>11.64930555555556</v>
      </c>
      <c r="AH13" t="n">
        <v>351628.1662027047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282.6957421574337</v>
      </c>
      <c r="AB14" t="n">
        <v>386.7967860757406</v>
      </c>
      <c r="AC14" t="n">
        <v>349.8814436853699</v>
      </c>
      <c r="AD14" t="n">
        <v>282695.7421574337</v>
      </c>
      <c r="AE14" t="n">
        <v>386796.7860757405</v>
      </c>
      <c r="AF14" t="n">
        <v>3.441891951771758e-06</v>
      </c>
      <c r="AG14" t="n">
        <v>11.57986111111111</v>
      </c>
      <c r="AH14" t="n">
        <v>349881.4436853699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282.0264143504085</v>
      </c>
      <c r="AB15" t="n">
        <v>385.8809822415098</v>
      </c>
      <c r="AC15" t="n">
        <v>349.0530428837395</v>
      </c>
      <c r="AD15" t="n">
        <v>282026.4143504085</v>
      </c>
      <c r="AE15" t="n">
        <v>385880.9822415098</v>
      </c>
      <c r="AF15" t="n">
        <v>3.453229063204089e-06</v>
      </c>
      <c r="AG15" t="n">
        <v>11.53645833333333</v>
      </c>
      <c r="AH15" t="n">
        <v>349053.0428837395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281.075321092419</v>
      </c>
      <c r="AB16" t="n">
        <v>384.5796544866554</v>
      </c>
      <c r="AC16" t="n">
        <v>347.8759120233834</v>
      </c>
      <c r="AD16" t="n">
        <v>281075.321092419</v>
      </c>
      <c r="AE16" t="n">
        <v>384579.6544866554</v>
      </c>
      <c r="AF16" t="n">
        <v>3.465989050970032e-06</v>
      </c>
      <c r="AG16" t="n">
        <v>11.49305555555556</v>
      </c>
      <c r="AH16" t="n">
        <v>347875.9120233834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280.5133563993803</v>
      </c>
      <c r="AB17" t="n">
        <v>383.8107496015072</v>
      </c>
      <c r="AC17" t="n">
        <v>347.180390341309</v>
      </c>
      <c r="AD17" t="n">
        <v>280513.3563993803</v>
      </c>
      <c r="AE17" t="n">
        <v>383810.7496015072</v>
      </c>
      <c r="AF17" t="n">
        <v>3.473103432638093e-06</v>
      </c>
      <c r="AG17" t="n">
        <v>11.47569444444444</v>
      </c>
      <c r="AH17" t="n">
        <v>347180.390341309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279.4267883963317</v>
      </c>
      <c r="AB18" t="n">
        <v>382.3240593237392</v>
      </c>
      <c r="AC18" t="n">
        <v>345.8355876970682</v>
      </c>
      <c r="AD18" t="n">
        <v>279426.7883963318</v>
      </c>
      <c r="AE18" t="n">
        <v>382324.0593237392</v>
      </c>
      <c r="AF18" t="n">
        <v>3.490958235663101e-06</v>
      </c>
      <c r="AG18" t="n">
        <v>11.41493055555556</v>
      </c>
      <c r="AH18" t="n">
        <v>345835.5876970682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279.5092554934967</v>
      </c>
      <c r="AB19" t="n">
        <v>382.4368944442718</v>
      </c>
      <c r="AC19" t="n">
        <v>345.9376539920622</v>
      </c>
      <c r="AD19" t="n">
        <v>279509.2554934967</v>
      </c>
      <c r="AE19" t="n">
        <v>382436.8944442718</v>
      </c>
      <c r="AF19" t="n">
        <v>3.487699389866762e-06</v>
      </c>
      <c r="AG19" t="n">
        <v>11.42361111111111</v>
      </c>
      <c r="AH19" t="n">
        <v>345937.6539920622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278.53953470332</v>
      </c>
      <c r="AB20" t="n">
        <v>381.1100796780903</v>
      </c>
      <c r="AC20" t="n">
        <v>344.7374685649688</v>
      </c>
      <c r="AD20" t="n">
        <v>278539.5347033201</v>
      </c>
      <c r="AE20" t="n">
        <v>381110.0796780903</v>
      </c>
      <c r="AF20" t="n">
        <v>3.502846137934249e-06</v>
      </c>
      <c r="AG20" t="n">
        <v>11.37152777777778</v>
      </c>
      <c r="AH20" t="n">
        <v>344737.4685649688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277.9899116061786</v>
      </c>
      <c r="AB21" t="n">
        <v>380.3580611089215</v>
      </c>
      <c r="AC21" t="n">
        <v>344.0572215925768</v>
      </c>
      <c r="AD21" t="n">
        <v>277989.9116061786</v>
      </c>
      <c r="AE21" t="n">
        <v>380358.0611089215</v>
      </c>
      <c r="AF21" t="n">
        <v>3.512852171506104e-06</v>
      </c>
      <c r="AG21" t="n">
        <v>11.34548611111111</v>
      </c>
      <c r="AH21" t="n">
        <v>344057.2215925768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277.7563816784848</v>
      </c>
      <c r="AB22" t="n">
        <v>380.0385351592377</v>
      </c>
      <c r="AC22" t="n">
        <v>343.7681907510733</v>
      </c>
      <c r="AD22" t="n">
        <v>277756.3816784848</v>
      </c>
      <c r="AE22" t="n">
        <v>380038.5351592377</v>
      </c>
      <c r="AF22" t="n">
        <v>3.511108000516515e-06</v>
      </c>
      <c r="AG22" t="n">
        <v>11.34548611111111</v>
      </c>
      <c r="AH22" t="n">
        <v>343768.1907510733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277.3703004470337</v>
      </c>
      <c r="AB23" t="n">
        <v>379.5102817856643</v>
      </c>
      <c r="AC23" t="n">
        <v>343.2903531380655</v>
      </c>
      <c r="AD23" t="n">
        <v>277370.3004470337</v>
      </c>
      <c r="AE23" t="n">
        <v>379510.2817856643</v>
      </c>
      <c r="AF23" t="n">
        <v>3.522445111948844e-06</v>
      </c>
      <c r="AG23" t="n">
        <v>11.31076388888889</v>
      </c>
      <c r="AH23" t="n">
        <v>343290.3531380655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276.943723173697</v>
      </c>
      <c r="AB24" t="n">
        <v>378.926619941024</v>
      </c>
      <c r="AC24" t="n">
        <v>342.7623951607031</v>
      </c>
      <c r="AD24" t="n">
        <v>276943.723173697</v>
      </c>
      <c r="AE24" t="n">
        <v>378926.619941024</v>
      </c>
      <c r="AF24" t="n">
        <v>3.523730290572753e-06</v>
      </c>
      <c r="AG24" t="n">
        <v>11.31076388888889</v>
      </c>
      <c r="AH24" t="n">
        <v>342762.3951607032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276.149722381262</v>
      </c>
      <c r="AB25" t="n">
        <v>377.8402330279717</v>
      </c>
      <c r="AC25" t="n">
        <v>341.779691489879</v>
      </c>
      <c r="AD25" t="n">
        <v>276149.722381262</v>
      </c>
      <c r="AE25" t="n">
        <v>377840.2330279717</v>
      </c>
      <c r="AF25" t="n">
        <v>3.53515920047822e-06</v>
      </c>
      <c r="AG25" t="n">
        <v>11.26736111111111</v>
      </c>
      <c r="AH25" t="n">
        <v>341779.691489879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275.7913856920067</v>
      </c>
      <c r="AB26" t="n">
        <v>377.3499409610335</v>
      </c>
      <c r="AC26" t="n">
        <v>341.3361922096802</v>
      </c>
      <c r="AD26" t="n">
        <v>275791.3856920067</v>
      </c>
      <c r="AE26" t="n">
        <v>377349.9409610335</v>
      </c>
      <c r="AF26" t="n">
        <v>3.537591860016332e-06</v>
      </c>
      <c r="AG26" t="n">
        <v>11.25868055555556</v>
      </c>
      <c r="AH26" t="n">
        <v>341336.1922096802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265.4593808024251</v>
      </c>
      <c r="AB27" t="n">
        <v>363.2132360552222</v>
      </c>
      <c r="AC27" t="n">
        <v>328.5486745790895</v>
      </c>
      <c r="AD27" t="n">
        <v>265459.3808024251</v>
      </c>
      <c r="AE27" t="n">
        <v>363213.2360552222</v>
      </c>
      <c r="AF27" t="n">
        <v>3.551591127169615e-06</v>
      </c>
      <c r="AG27" t="n">
        <v>11.21527777777778</v>
      </c>
      <c r="AH27" t="n">
        <v>328548.6745790895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274.8266927078562</v>
      </c>
      <c r="AB28" t="n">
        <v>376.0300054608681</v>
      </c>
      <c r="AC28" t="n">
        <v>340.1422295011095</v>
      </c>
      <c r="AD28" t="n">
        <v>274826.6927078562</v>
      </c>
      <c r="AE28" t="n">
        <v>376030.0054608681</v>
      </c>
      <c r="AF28" t="n">
        <v>3.550581343965115e-06</v>
      </c>
      <c r="AG28" t="n">
        <v>11.22395833333333</v>
      </c>
      <c r="AH28" t="n">
        <v>340142.2295011095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274.9540209421094</v>
      </c>
      <c r="AB29" t="n">
        <v>376.2042215682985</v>
      </c>
      <c r="AC29" t="n">
        <v>340.2998186677605</v>
      </c>
      <c r="AD29" t="n">
        <v>274954.0209421094</v>
      </c>
      <c r="AE29" t="n">
        <v>376204.2215682985</v>
      </c>
      <c r="AF29" t="n">
        <v>3.547781490534459e-06</v>
      </c>
      <c r="AG29" t="n">
        <v>11.23263888888889</v>
      </c>
      <c r="AH29" t="n">
        <v>340299.8186677605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264.6284155942417</v>
      </c>
      <c r="AB30" t="n">
        <v>362.0762727977879</v>
      </c>
      <c r="AC30" t="n">
        <v>327.5202214992069</v>
      </c>
      <c r="AD30" t="n">
        <v>264628.4155942417</v>
      </c>
      <c r="AE30" t="n">
        <v>362076.2727977879</v>
      </c>
      <c r="AF30" t="n">
        <v>3.562285649289992e-06</v>
      </c>
      <c r="AG30" t="n">
        <v>11.18055555555556</v>
      </c>
      <c r="AH30" t="n">
        <v>327520.2214992068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264.524544181771</v>
      </c>
      <c r="AB31" t="n">
        <v>361.9341513487622</v>
      </c>
      <c r="AC31" t="n">
        <v>327.3916639218074</v>
      </c>
      <c r="AD31" t="n">
        <v>264524.544181771</v>
      </c>
      <c r="AE31" t="n">
        <v>361934.1513487622</v>
      </c>
      <c r="AF31" t="n">
        <v>3.562744641655674e-06</v>
      </c>
      <c r="AG31" t="n">
        <v>11.18055555555556</v>
      </c>
      <c r="AH31" t="n">
        <v>327391.6639218074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264.4862186719988</v>
      </c>
      <c r="AB32" t="n">
        <v>361.8817126954899</v>
      </c>
      <c r="AC32" t="n">
        <v>327.3442299400052</v>
      </c>
      <c r="AD32" t="n">
        <v>264486.2186719988</v>
      </c>
      <c r="AE32" t="n">
        <v>361881.7126954899</v>
      </c>
      <c r="AF32" t="n">
        <v>3.560311982117561e-06</v>
      </c>
      <c r="AG32" t="n">
        <v>11.18923611111111</v>
      </c>
      <c r="AH32" t="n">
        <v>327344.2299400052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263.7084533235208</v>
      </c>
      <c r="AB33" t="n">
        <v>360.8175398331168</v>
      </c>
      <c r="AC33" t="n">
        <v>326.381620242041</v>
      </c>
      <c r="AD33" t="n">
        <v>263708.4533235208</v>
      </c>
      <c r="AE33" t="n">
        <v>360817.5398331168</v>
      </c>
      <c r="AF33" t="n">
        <v>3.56182665692431e-06</v>
      </c>
      <c r="AG33" t="n">
        <v>11.18923611111111</v>
      </c>
      <c r="AH33" t="n">
        <v>326381.620242041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263.634821294365</v>
      </c>
      <c r="AB34" t="n">
        <v>360.7167932424098</v>
      </c>
      <c r="AC34" t="n">
        <v>326.2904887645524</v>
      </c>
      <c r="AD34" t="n">
        <v>263634.821294365</v>
      </c>
      <c r="AE34" t="n">
        <v>360716.7932424098</v>
      </c>
      <c r="AF34" t="n">
        <v>3.568849240119236e-06</v>
      </c>
      <c r="AG34" t="n">
        <v>11.16319444444444</v>
      </c>
      <c r="AH34" t="n">
        <v>326290.4887645524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263.4270520593718</v>
      </c>
      <c r="AB35" t="n">
        <v>360.4325142089604</v>
      </c>
      <c r="AC35" t="n">
        <v>326.0333409230673</v>
      </c>
      <c r="AD35" t="n">
        <v>263427.0520593718</v>
      </c>
      <c r="AE35" t="n">
        <v>360432.5142089603</v>
      </c>
      <c r="AF35" t="n">
        <v>3.571603194313324e-06</v>
      </c>
      <c r="AG35" t="n">
        <v>11.15451388888889</v>
      </c>
      <c r="AH35" t="n">
        <v>326033.3409230673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263.1755723740156</v>
      </c>
      <c r="AB36" t="n">
        <v>360.0884286089553</v>
      </c>
      <c r="AC36" t="n">
        <v>325.7220943697996</v>
      </c>
      <c r="AD36" t="n">
        <v>263175.5723740156</v>
      </c>
      <c r="AE36" t="n">
        <v>360088.4286089553</v>
      </c>
      <c r="AF36" t="n">
        <v>3.570822907291666e-06</v>
      </c>
      <c r="AG36" t="n">
        <v>11.15451388888889</v>
      </c>
      <c r="AH36" t="n">
        <v>325722.0943697996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262.9894546977217</v>
      </c>
      <c r="AB37" t="n">
        <v>359.8337741933178</v>
      </c>
      <c r="AC37" t="n">
        <v>325.4917438141807</v>
      </c>
      <c r="AD37" t="n">
        <v>262989.4546977218</v>
      </c>
      <c r="AE37" t="n">
        <v>359833.7741933177</v>
      </c>
      <c r="AF37" t="n">
        <v>3.571236000420779e-06</v>
      </c>
      <c r="AG37" t="n">
        <v>11.15451388888889</v>
      </c>
      <c r="AH37" t="n">
        <v>325491.7438141807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262.0333304124023</v>
      </c>
      <c r="AB38" t="n">
        <v>358.5255627649171</v>
      </c>
      <c r="AC38" t="n">
        <v>324.3083862484203</v>
      </c>
      <c r="AD38" t="n">
        <v>262033.3304124023</v>
      </c>
      <c r="AE38" t="n">
        <v>358525.5627649172</v>
      </c>
      <c r="AF38" t="n">
        <v>3.58601555459572e-06</v>
      </c>
      <c r="AG38" t="n">
        <v>11.11111111111111</v>
      </c>
      <c r="AH38" t="n">
        <v>324308.3862484203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261.8743472994053</v>
      </c>
      <c r="AB39" t="n">
        <v>358.3080350558747</v>
      </c>
      <c r="AC39" t="n">
        <v>324.1116190786269</v>
      </c>
      <c r="AD39" t="n">
        <v>261874.3472994053</v>
      </c>
      <c r="AE39" t="n">
        <v>358308.0350558747</v>
      </c>
      <c r="AF39" t="n">
        <v>3.587530229402469e-06</v>
      </c>
      <c r="AG39" t="n">
        <v>11.10243055555556</v>
      </c>
      <c r="AH39" t="n">
        <v>324111.6190786269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261.895251303489</v>
      </c>
      <c r="AB40" t="n">
        <v>358.3366368364816</v>
      </c>
      <c r="AC40" t="n">
        <v>324.1374911454355</v>
      </c>
      <c r="AD40" t="n">
        <v>261895.251303489</v>
      </c>
      <c r="AE40" t="n">
        <v>358336.6368364816</v>
      </c>
      <c r="AF40" t="n">
        <v>3.585969655359152e-06</v>
      </c>
      <c r="AG40" t="n">
        <v>11.11111111111111</v>
      </c>
      <c r="AH40" t="n">
        <v>324137.4911454355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261.5704473713466</v>
      </c>
      <c r="AB41" t="n">
        <v>357.8922257671861</v>
      </c>
      <c r="AC41" t="n">
        <v>323.7354940448587</v>
      </c>
      <c r="AD41" t="n">
        <v>261570.4473713466</v>
      </c>
      <c r="AE41" t="n">
        <v>357892.2257671861</v>
      </c>
      <c r="AF41" t="n">
        <v>3.587438430929333e-06</v>
      </c>
      <c r="AG41" t="n">
        <v>11.10243055555556</v>
      </c>
      <c r="AH41" t="n">
        <v>323735.4940448587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261.5456094981424</v>
      </c>
      <c r="AB42" t="n">
        <v>357.8582414932985</v>
      </c>
      <c r="AC42" t="n">
        <v>323.7047531823737</v>
      </c>
      <c r="AD42" t="n">
        <v>261545.6094981424</v>
      </c>
      <c r="AE42" t="n">
        <v>357858.2414932985</v>
      </c>
      <c r="AF42" t="n">
        <v>3.585740159176312e-06</v>
      </c>
      <c r="AG42" t="n">
        <v>11.11111111111111</v>
      </c>
      <c r="AH42" t="n">
        <v>323704.7531823737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261.0705397360213</v>
      </c>
      <c r="AB43" t="n">
        <v>357.2082300861657</v>
      </c>
      <c r="AC43" t="n">
        <v>323.116777951641</v>
      </c>
      <c r="AD43" t="n">
        <v>261070.5397360213</v>
      </c>
      <c r="AE43" t="n">
        <v>357208.2300861657</v>
      </c>
      <c r="AF43" t="n">
        <v>3.583169801928496e-06</v>
      </c>
      <c r="AG43" t="n">
        <v>11.11979166666667</v>
      </c>
      <c r="AH43" t="n">
        <v>323116.777951641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260.5063828057023</v>
      </c>
      <c r="AB44" t="n">
        <v>356.4363256852562</v>
      </c>
      <c r="AC44" t="n">
        <v>322.4185430233796</v>
      </c>
      <c r="AD44" t="n">
        <v>260506.3828057023</v>
      </c>
      <c r="AE44" t="n">
        <v>356436.3256852562</v>
      </c>
      <c r="AF44" t="n">
        <v>3.598775542361664e-06</v>
      </c>
      <c r="AG44" t="n">
        <v>11.06770833333333</v>
      </c>
      <c r="AH44" t="n">
        <v>322418.5430233796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260.6580350108517</v>
      </c>
      <c r="AB45" t="n">
        <v>356.6438229227647</v>
      </c>
      <c r="AC45" t="n">
        <v>322.6062370157645</v>
      </c>
      <c r="AD45" t="n">
        <v>260658.0350108517</v>
      </c>
      <c r="AE45" t="n">
        <v>356643.8229227647</v>
      </c>
      <c r="AF45" t="n">
        <v>3.597214968318346e-06</v>
      </c>
      <c r="AG45" t="n">
        <v>11.07638888888889</v>
      </c>
      <c r="AH45" t="n">
        <v>322606.2370157645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260.4382494191538</v>
      </c>
      <c r="AB46" t="n">
        <v>356.3431025799476</v>
      </c>
      <c r="AC46" t="n">
        <v>322.3342170004023</v>
      </c>
      <c r="AD46" t="n">
        <v>260438.2494191538</v>
      </c>
      <c r="AE46" t="n">
        <v>356343.1025799476</v>
      </c>
      <c r="AF46" t="n">
        <v>3.59712316984521e-06</v>
      </c>
      <c r="AG46" t="n">
        <v>11.07638888888889</v>
      </c>
      <c r="AH46" t="n">
        <v>322334.2170004023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260.460890556091</v>
      </c>
      <c r="AB47" t="n">
        <v>356.3740811823616</v>
      </c>
      <c r="AC47" t="n">
        <v>322.3622390484807</v>
      </c>
      <c r="AD47" t="n">
        <v>260460.890556091</v>
      </c>
      <c r="AE47" t="n">
        <v>356374.0811823616</v>
      </c>
      <c r="AF47" t="n">
        <v>3.595470797328757e-06</v>
      </c>
      <c r="AG47" t="n">
        <v>11.08506944444444</v>
      </c>
      <c r="AH47" t="n">
        <v>322362.2390484806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259.935206402886</v>
      </c>
      <c r="AB48" t="n">
        <v>355.6548169323984</v>
      </c>
      <c r="AC48" t="n">
        <v>321.7116203690402</v>
      </c>
      <c r="AD48" t="n">
        <v>259935.206402886</v>
      </c>
      <c r="AE48" t="n">
        <v>355654.8169323984</v>
      </c>
      <c r="AF48" t="n">
        <v>3.596710076716097e-06</v>
      </c>
      <c r="AG48" t="n">
        <v>11.07638888888889</v>
      </c>
      <c r="AH48" t="n">
        <v>321711.6203690402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259.7012198349481</v>
      </c>
      <c r="AB49" t="n">
        <v>355.3346661873869</v>
      </c>
      <c r="AC49" t="n">
        <v>321.4220243617982</v>
      </c>
      <c r="AD49" t="n">
        <v>259701.2198349481</v>
      </c>
      <c r="AE49" t="n">
        <v>355334.6661873869</v>
      </c>
      <c r="AF49" t="n">
        <v>3.595011804963076e-06</v>
      </c>
      <c r="AG49" t="n">
        <v>11.08506944444444</v>
      </c>
      <c r="AH49" t="n">
        <v>321422.0243617982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259.314518639723</v>
      </c>
      <c r="AB50" t="n">
        <v>354.8055645520273</v>
      </c>
      <c r="AC50" t="n">
        <v>320.9434194439185</v>
      </c>
      <c r="AD50" t="n">
        <v>259314.518639723</v>
      </c>
      <c r="AE50" t="n">
        <v>354805.5645520273</v>
      </c>
      <c r="AF50" t="n">
        <v>3.59492000648994e-06</v>
      </c>
      <c r="AG50" t="n">
        <v>11.08506944444444</v>
      </c>
      <c r="AH50" t="n">
        <v>320943.4194439185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258.2900275261528</v>
      </c>
      <c r="AB51" t="n">
        <v>353.4038106130825</v>
      </c>
      <c r="AC51" t="n">
        <v>319.6754469335325</v>
      </c>
      <c r="AD51" t="n">
        <v>258290.0275261528</v>
      </c>
      <c r="AE51" t="n">
        <v>353403.8106130825</v>
      </c>
      <c r="AF51" t="n">
        <v>3.609148769826064e-06</v>
      </c>
      <c r="AG51" t="n">
        <v>11.04166666666667</v>
      </c>
      <c r="AH51" t="n">
        <v>319675.4469335325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257.9974661349149</v>
      </c>
      <c r="AB52" t="n">
        <v>353.0035152105262</v>
      </c>
      <c r="AC52" t="n">
        <v>319.3133551624843</v>
      </c>
      <c r="AD52" t="n">
        <v>257997.4661349149</v>
      </c>
      <c r="AE52" t="n">
        <v>353003.5152105262</v>
      </c>
      <c r="AF52" t="n">
        <v>3.612224018676129e-06</v>
      </c>
      <c r="AG52" t="n">
        <v>11.03298611111111</v>
      </c>
      <c r="AH52" t="n">
        <v>319313.3551624843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258.2251329848883</v>
      </c>
      <c r="AB53" t="n">
        <v>353.3150190387793</v>
      </c>
      <c r="AC53" t="n">
        <v>319.5951295024611</v>
      </c>
      <c r="AD53" t="n">
        <v>258225.1329848883</v>
      </c>
      <c r="AE53" t="n">
        <v>353315.0190387793</v>
      </c>
      <c r="AF53" t="n">
        <v>3.610892940815653e-06</v>
      </c>
      <c r="AG53" t="n">
        <v>11.03298611111111</v>
      </c>
      <c r="AH53" t="n">
        <v>319595.1295024611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258.4464093917732</v>
      </c>
      <c r="AB54" t="n">
        <v>353.6177791807053</v>
      </c>
      <c r="AC54" t="n">
        <v>319.8689946413681</v>
      </c>
      <c r="AD54" t="n">
        <v>258446.4093917732</v>
      </c>
      <c r="AE54" t="n">
        <v>353617.7791807053</v>
      </c>
      <c r="AF54" t="n">
        <v>3.610066754557426e-06</v>
      </c>
      <c r="AG54" t="n">
        <v>11.03298611111111</v>
      </c>
      <c r="AH54" t="n">
        <v>319868.9946413682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257.9811830384013</v>
      </c>
      <c r="AB55" t="n">
        <v>352.9812359595168</v>
      </c>
      <c r="AC55" t="n">
        <v>319.2932022119221</v>
      </c>
      <c r="AD55" t="n">
        <v>257981.1830384013</v>
      </c>
      <c r="AE55" t="n">
        <v>352981.2359595168</v>
      </c>
      <c r="AF55" t="n">
        <v>3.612591212568674e-06</v>
      </c>
      <c r="AG55" t="n">
        <v>11.03298611111111</v>
      </c>
      <c r="AH55" t="n">
        <v>319293.2022119221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258.0856111848814</v>
      </c>
      <c r="AB56" t="n">
        <v>353.1241191567425</v>
      </c>
      <c r="AC56" t="n">
        <v>319.4224488372362</v>
      </c>
      <c r="AD56" t="n">
        <v>258085.6111848814</v>
      </c>
      <c r="AE56" t="n">
        <v>353124.1191567425</v>
      </c>
      <c r="AF56" t="n">
        <v>3.610938840052221e-06</v>
      </c>
      <c r="AG56" t="n">
        <v>11.03298611111111</v>
      </c>
      <c r="AH56" t="n">
        <v>319422.4488372362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257.8779816354461</v>
      </c>
      <c r="AB57" t="n">
        <v>352.840031247069</v>
      </c>
      <c r="AC57" t="n">
        <v>319.1654738790482</v>
      </c>
      <c r="AD57" t="n">
        <v>257877.9816354461</v>
      </c>
      <c r="AE57" t="n">
        <v>352840.031247069</v>
      </c>
      <c r="AF57" t="n">
        <v>3.609837258374585e-06</v>
      </c>
      <c r="AG57" t="n">
        <v>11.04166666666667</v>
      </c>
      <c r="AH57" t="n">
        <v>319165.4738790483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257.70634379468</v>
      </c>
      <c r="AB58" t="n">
        <v>352.6051887812058</v>
      </c>
      <c r="AC58" t="n">
        <v>318.9530444485234</v>
      </c>
      <c r="AD58" t="n">
        <v>257706.34379468</v>
      </c>
      <c r="AE58" t="n">
        <v>352605.1887812057</v>
      </c>
      <c r="AF58" t="n">
        <v>3.6092405682992e-06</v>
      </c>
      <c r="AG58" t="n">
        <v>11.04166666666667</v>
      </c>
      <c r="AH58" t="n">
        <v>318953.0444485234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257.0386916593724</v>
      </c>
      <c r="AB59" t="n">
        <v>351.6916776749449</v>
      </c>
      <c r="AC59" t="n">
        <v>318.1267175601229</v>
      </c>
      <c r="AD59" t="n">
        <v>257038.6916593724</v>
      </c>
      <c r="AE59" t="n">
        <v>351691.6776749449</v>
      </c>
      <c r="AF59" t="n">
        <v>3.611581429364175e-06</v>
      </c>
      <c r="AG59" t="n">
        <v>11.03298611111111</v>
      </c>
      <c r="AH59" t="n">
        <v>318126.717560123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256.8884968806875</v>
      </c>
      <c r="AB60" t="n">
        <v>351.4861745526223</v>
      </c>
      <c r="AC60" t="n">
        <v>317.9408273673693</v>
      </c>
      <c r="AD60" t="n">
        <v>256888.4968806875</v>
      </c>
      <c r="AE60" t="n">
        <v>351486.1745526224</v>
      </c>
      <c r="AF60" t="n">
        <v>3.609837258374585e-06</v>
      </c>
      <c r="AG60" t="n">
        <v>11.04166666666667</v>
      </c>
      <c r="AH60" t="n">
        <v>317940.8273673693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256.2080420300907</v>
      </c>
      <c r="AB61" t="n">
        <v>350.5551462064871</v>
      </c>
      <c r="AC61" t="n">
        <v>317.0986550598824</v>
      </c>
      <c r="AD61" t="n">
        <v>256208.0420300907</v>
      </c>
      <c r="AE61" t="n">
        <v>350555.146206487</v>
      </c>
      <c r="AF61" t="n">
        <v>3.609378266008904e-06</v>
      </c>
      <c r="AG61" t="n">
        <v>11.04166666666667</v>
      </c>
      <c r="AH61" t="n">
        <v>317098.6550598824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255.6189766778898</v>
      </c>
      <c r="AB62" t="n">
        <v>349.749161003877</v>
      </c>
      <c r="AC62" t="n">
        <v>316.3695919538018</v>
      </c>
      <c r="AD62" t="n">
        <v>255618.9766778898</v>
      </c>
      <c r="AE62" t="n">
        <v>349749.1610038769</v>
      </c>
      <c r="AF62" t="n">
        <v>3.620302284312122e-06</v>
      </c>
      <c r="AG62" t="n">
        <v>11.00694444444444</v>
      </c>
      <c r="AH62" t="n">
        <v>316369.5919538018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255.8298991193087</v>
      </c>
      <c r="AB63" t="n">
        <v>350.0377543934674</v>
      </c>
      <c r="AC63" t="n">
        <v>316.6306423953333</v>
      </c>
      <c r="AD63" t="n">
        <v>255829.8991193087</v>
      </c>
      <c r="AE63" t="n">
        <v>350037.7543934674</v>
      </c>
      <c r="AF63" t="n">
        <v>3.619567896527031e-06</v>
      </c>
      <c r="AG63" t="n">
        <v>11.00694444444444</v>
      </c>
      <c r="AH63" t="n">
        <v>316630.6423953333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255.9047133631709</v>
      </c>
      <c r="AB64" t="n">
        <v>350.1401185424912</v>
      </c>
      <c r="AC64" t="n">
        <v>316.7232370536432</v>
      </c>
      <c r="AD64" t="n">
        <v>255904.7133631709</v>
      </c>
      <c r="AE64" t="n">
        <v>350140.1185424912</v>
      </c>
      <c r="AF64" t="n">
        <v>3.619889191183008e-06</v>
      </c>
      <c r="AG64" t="n">
        <v>11.00694444444444</v>
      </c>
      <c r="AH64" t="n">
        <v>316723.2370536432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255.9484440985285</v>
      </c>
      <c r="AB65" t="n">
        <v>350.1999528638714</v>
      </c>
      <c r="AC65" t="n">
        <v>316.7773608713689</v>
      </c>
      <c r="AD65" t="n">
        <v>255948.4440985285</v>
      </c>
      <c r="AE65" t="n">
        <v>350199.9528638714</v>
      </c>
      <c r="AF65" t="n">
        <v>3.620072788129281e-06</v>
      </c>
      <c r="AG65" t="n">
        <v>11.00694444444444</v>
      </c>
      <c r="AH65" t="n">
        <v>316777.3608713689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255.9662360101204</v>
      </c>
      <c r="AB66" t="n">
        <v>350.2242965422352</v>
      </c>
      <c r="AC66" t="n">
        <v>316.7993812232362</v>
      </c>
      <c r="AD66" t="n">
        <v>255966.2360101205</v>
      </c>
      <c r="AE66" t="n">
        <v>350224.2965422352</v>
      </c>
      <c r="AF66" t="n">
        <v>3.620210485838985e-06</v>
      </c>
      <c r="AG66" t="n">
        <v>11.00694444444444</v>
      </c>
      <c r="AH66" t="n">
        <v>316799.3812232362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256.0387006879858</v>
      </c>
      <c r="AB67" t="n">
        <v>350.3234459114064</v>
      </c>
      <c r="AC67" t="n">
        <v>316.8890679157708</v>
      </c>
      <c r="AD67" t="n">
        <v>256038.7006879858</v>
      </c>
      <c r="AE67" t="n">
        <v>350323.4459114064</v>
      </c>
      <c r="AF67" t="n">
        <v>3.62034818354869e-06</v>
      </c>
      <c r="AG67" t="n">
        <v>11.00694444444444</v>
      </c>
      <c r="AH67" t="n">
        <v>316889.0679157708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255.7303570272476</v>
      </c>
      <c r="AB68" t="n">
        <v>349.9015565116224</v>
      </c>
      <c r="AC68" t="n">
        <v>316.5074430481766</v>
      </c>
      <c r="AD68" t="n">
        <v>255730.3570272476</v>
      </c>
      <c r="AE68" t="n">
        <v>349901.5565116224</v>
      </c>
      <c r="AF68" t="n">
        <v>3.621725160645734e-06</v>
      </c>
      <c r="AG68" t="n">
        <v>10.99826388888889</v>
      </c>
      <c r="AH68" t="n">
        <v>316507.4430481766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255.8465740830757</v>
      </c>
      <c r="AB69" t="n">
        <v>350.0605698145409</v>
      </c>
      <c r="AC69" t="n">
        <v>316.6512803446412</v>
      </c>
      <c r="AD69" t="n">
        <v>255846.5740830757</v>
      </c>
      <c r="AE69" t="n">
        <v>350060.5698145409</v>
      </c>
      <c r="AF69" t="n">
        <v>3.622597246140529e-06</v>
      </c>
      <c r="AG69" t="n">
        <v>10.99826388888889</v>
      </c>
      <c r="AH69" t="n">
        <v>316651.2803446412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255.9798134483348</v>
      </c>
      <c r="AB70" t="n">
        <v>350.2428737921943</v>
      </c>
      <c r="AC70" t="n">
        <v>316.8161854865326</v>
      </c>
      <c r="AD70" t="n">
        <v>255979.8134483348</v>
      </c>
      <c r="AE70" t="n">
        <v>350242.8737921943</v>
      </c>
      <c r="AF70" t="n">
        <v>3.621954656828574e-06</v>
      </c>
      <c r="AG70" t="n">
        <v>10.99826388888889</v>
      </c>
      <c r="AH70" t="n">
        <v>316816.1854865326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