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634.0767339457143</v>
      </c>
      <c r="AB2" t="n">
        <v>867.571760875759</v>
      </c>
      <c r="AC2" t="n">
        <v>784.7719296623897</v>
      </c>
      <c r="AD2" t="n">
        <v>634076.7339457143</v>
      </c>
      <c r="AE2" t="n">
        <v>867571.7608757589</v>
      </c>
      <c r="AF2" t="n">
        <v>2.435193626549566e-06</v>
      </c>
      <c r="AG2" t="n">
        <v>14.06635802469136</v>
      </c>
      <c r="AH2" t="n">
        <v>784771.9296623897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518.9563676116677</v>
      </c>
      <c r="AB3" t="n">
        <v>710.058996905394</v>
      </c>
      <c r="AC3" t="n">
        <v>642.2919628148037</v>
      </c>
      <c r="AD3" t="n">
        <v>518956.3676116677</v>
      </c>
      <c r="AE3" t="n">
        <v>710058.996905394</v>
      </c>
      <c r="AF3" t="n">
        <v>2.79441753689737e-06</v>
      </c>
      <c r="AG3" t="n">
        <v>12.25694444444444</v>
      </c>
      <c r="AH3" t="n">
        <v>642291.9628148037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465.5308418804777</v>
      </c>
      <c r="AB4" t="n">
        <v>636.9598356321312</v>
      </c>
      <c r="AC4" t="n">
        <v>576.1692828981438</v>
      </c>
      <c r="AD4" t="n">
        <v>465530.8418804777</v>
      </c>
      <c r="AE4" t="n">
        <v>636959.8356321312</v>
      </c>
      <c r="AF4" t="n">
        <v>3.044347172989576e-06</v>
      </c>
      <c r="AG4" t="n">
        <v>11.25</v>
      </c>
      <c r="AH4" t="n">
        <v>576169.2828981439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427.5070270572148</v>
      </c>
      <c r="AB5" t="n">
        <v>584.9339746986242</v>
      </c>
      <c r="AC5" t="n">
        <v>529.1086971133765</v>
      </c>
      <c r="AD5" t="n">
        <v>427507.0270572148</v>
      </c>
      <c r="AE5" t="n">
        <v>584933.9746986242</v>
      </c>
      <c r="AF5" t="n">
        <v>3.237720795514913e-06</v>
      </c>
      <c r="AG5" t="n">
        <v>10.5787037037037</v>
      </c>
      <c r="AH5" t="n">
        <v>529108.6971133765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399.5216575867613</v>
      </c>
      <c r="AB6" t="n">
        <v>546.6431575617843</v>
      </c>
      <c r="AC6" t="n">
        <v>494.4723018225772</v>
      </c>
      <c r="AD6" t="n">
        <v>399521.6575867612</v>
      </c>
      <c r="AE6" t="n">
        <v>546643.1575617843</v>
      </c>
      <c r="AF6" t="n">
        <v>3.379421576759375e-06</v>
      </c>
      <c r="AG6" t="n">
        <v>10.13503086419753</v>
      </c>
      <c r="AH6" t="n">
        <v>494472.3018225771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374.8673931109909</v>
      </c>
      <c r="AB7" t="n">
        <v>512.9101052366507</v>
      </c>
      <c r="AC7" t="n">
        <v>463.9586846667179</v>
      </c>
      <c r="AD7" t="n">
        <v>374867.3931109909</v>
      </c>
      <c r="AE7" t="n">
        <v>512910.1052366507</v>
      </c>
      <c r="AF7" t="n">
        <v>3.501234529057246e-06</v>
      </c>
      <c r="AG7" t="n">
        <v>9.783950617283951</v>
      </c>
      <c r="AH7" t="n">
        <v>463958.6846667179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364.6929150422107</v>
      </c>
      <c r="AB8" t="n">
        <v>498.9889354766526</v>
      </c>
      <c r="AC8" t="n">
        <v>451.3661318101296</v>
      </c>
      <c r="AD8" t="n">
        <v>364692.9150422107</v>
      </c>
      <c r="AE8" t="n">
        <v>498988.9354766526</v>
      </c>
      <c r="AF8" t="n">
        <v>3.596234426257481e-06</v>
      </c>
      <c r="AG8" t="n">
        <v>9.525462962962964</v>
      </c>
      <c r="AH8" t="n">
        <v>451366.1318101296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355.3194237497409</v>
      </c>
      <c r="AB9" t="n">
        <v>486.1637111610451</v>
      </c>
      <c r="AC9" t="n">
        <v>439.7649289028881</v>
      </c>
      <c r="AD9" t="n">
        <v>355319.4237497409</v>
      </c>
      <c r="AE9" t="n">
        <v>486163.7111610451</v>
      </c>
      <c r="AF9" t="n">
        <v>3.682622183244237e-06</v>
      </c>
      <c r="AG9" t="n">
        <v>9.301697530864196</v>
      </c>
      <c r="AH9" t="n">
        <v>439764.9289028881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337.1629876802567</v>
      </c>
      <c r="AB10" t="n">
        <v>461.3212743253493</v>
      </c>
      <c r="AC10" t="n">
        <v>417.2934193722123</v>
      </c>
      <c r="AD10" t="n">
        <v>337162.9876802567</v>
      </c>
      <c r="AE10" t="n">
        <v>461321.2743253494</v>
      </c>
      <c r="AF10" t="n">
        <v>3.761463219425366e-06</v>
      </c>
      <c r="AG10" t="n">
        <v>9.10493827160494</v>
      </c>
      <c r="AH10" t="n">
        <v>417293.4193722123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328.4329346172961</v>
      </c>
      <c r="AB11" t="n">
        <v>449.3764305818477</v>
      </c>
      <c r="AC11" t="n">
        <v>406.4885747508968</v>
      </c>
      <c r="AD11" t="n">
        <v>328432.9346172961</v>
      </c>
      <c r="AE11" t="n">
        <v>449376.4305818477</v>
      </c>
      <c r="AF11" t="n">
        <v>3.844921073040525e-06</v>
      </c>
      <c r="AG11" t="n">
        <v>8.908179012345679</v>
      </c>
      <c r="AH11" t="n">
        <v>406488.5747508968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331.6227603727448</v>
      </c>
      <c r="AB12" t="n">
        <v>453.740890905633</v>
      </c>
      <c r="AC12" t="n">
        <v>410.4364971069387</v>
      </c>
      <c r="AD12" t="n">
        <v>331622.7603727448</v>
      </c>
      <c r="AE12" t="n">
        <v>453740.890905633</v>
      </c>
      <c r="AF12" t="n">
        <v>3.816243533979146e-06</v>
      </c>
      <c r="AG12" t="n">
        <v>8.973765432098766</v>
      </c>
      <c r="AH12" t="n">
        <v>410436.4971069387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324.2530165476874</v>
      </c>
      <c r="AB13" t="n">
        <v>443.6572822740383</v>
      </c>
      <c r="AC13" t="n">
        <v>401.3152539307098</v>
      </c>
      <c r="AD13" t="n">
        <v>324253.0165476874</v>
      </c>
      <c r="AE13" t="n">
        <v>443657.2822740383</v>
      </c>
      <c r="AF13" t="n">
        <v>3.885407010538942e-06</v>
      </c>
      <c r="AG13" t="n">
        <v>8.815586419753087</v>
      </c>
      <c r="AH13" t="n">
        <v>401315.2539307098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318.9876557178538</v>
      </c>
      <c r="AB14" t="n">
        <v>436.4529832953346</v>
      </c>
      <c r="AC14" t="n">
        <v>394.7985231352365</v>
      </c>
      <c r="AD14" t="n">
        <v>318987.6557178538</v>
      </c>
      <c r="AE14" t="n">
        <v>436452.9832953346</v>
      </c>
      <c r="AF14" t="n">
        <v>3.938234056178326e-06</v>
      </c>
      <c r="AG14" t="n">
        <v>8.695987654320987</v>
      </c>
      <c r="AH14" t="n">
        <v>394798.5231352365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314.9132290398357</v>
      </c>
      <c r="AB15" t="n">
        <v>430.8781729634513</v>
      </c>
      <c r="AC15" t="n">
        <v>389.7557648771327</v>
      </c>
      <c r="AD15" t="n">
        <v>314913.2290398357</v>
      </c>
      <c r="AE15" t="n">
        <v>430878.1729634514</v>
      </c>
      <c r="AF15" t="n">
        <v>3.974280746144021e-06</v>
      </c>
      <c r="AG15" t="n">
        <v>8.618827160493828</v>
      </c>
      <c r="AH15" t="n">
        <v>389755.7648771327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300.8946524406184</v>
      </c>
      <c r="AB16" t="n">
        <v>411.6973380044511</v>
      </c>
      <c r="AC16" t="n">
        <v>372.4055218861486</v>
      </c>
      <c r="AD16" t="n">
        <v>300894.6524406184</v>
      </c>
      <c r="AE16" t="n">
        <v>411697.3380044511</v>
      </c>
      <c r="AF16" t="n">
        <v>4.010948930764299e-06</v>
      </c>
      <c r="AG16" t="n">
        <v>8.541666666666666</v>
      </c>
      <c r="AH16" t="n">
        <v>372405.5218861486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297.5907313180653</v>
      </c>
      <c r="AB17" t="n">
        <v>407.1767673658612</v>
      </c>
      <c r="AC17" t="n">
        <v>368.3163881646449</v>
      </c>
      <c r="AD17" t="n">
        <v>297590.7313180653</v>
      </c>
      <c r="AE17" t="n">
        <v>407176.7673658612</v>
      </c>
      <c r="AF17" t="n">
        <v>4.036075071799502e-06</v>
      </c>
      <c r="AG17" t="n">
        <v>8.487654320987653</v>
      </c>
      <c r="AH17" t="n">
        <v>368316.3881646449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294.1462107529892</v>
      </c>
      <c r="AB18" t="n">
        <v>402.4638223672017</v>
      </c>
      <c r="AC18" t="n">
        <v>364.0532400219976</v>
      </c>
      <c r="AD18" t="n">
        <v>294146.2107529892</v>
      </c>
      <c r="AE18" t="n">
        <v>402463.8223672017</v>
      </c>
      <c r="AF18" t="n">
        <v>4.06493018076219e-06</v>
      </c>
      <c r="AG18" t="n">
        <v>8.425925925925926</v>
      </c>
      <c r="AH18" t="n">
        <v>364053.2400219975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290.6153663577609</v>
      </c>
      <c r="AB19" t="n">
        <v>397.6327652957893</v>
      </c>
      <c r="AC19" t="n">
        <v>359.6832522570496</v>
      </c>
      <c r="AD19" t="n">
        <v>290615.3663577609</v>
      </c>
      <c r="AE19" t="n">
        <v>397632.7652957893</v>
      </c>
      <c r="AF19" t="n">
        <v>4.091920805761135e-06</v>
      </c>
      <c r="AG19" t="n">
        <v>8.371913580246915</v>
      </c>
      <c r="AH19" t="n">
        <v>359683.2522570496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285.0490415214086</v>
      </c>
      <c r="AB20" t="n">
        <v>390.0166740857717</v>
      </c>
      <c r="AC20" t="n">
        <v>352.794030102865</v>
      </c>
      <c r="AD20" t="n">
        <v>285049.0415214087</v>
      </c>
      <c r="AE20" t="n">
        <v>390016.6740857717</v>
      </c>
      <c r="AF20" t="n">
        <v>4.141817948028922e-06</v>
      </c>
      <c r="AG20" t="n">
        <v>8.271604938271606</v>
      </c>
      <c r="AH20" t="n">
        <v>352794.030102865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287.067475570078</v>
      </c>
      <c r="AB21" t="n">
        <v>392.7783845981869</v>
      </c>
      <c r="AC21" t="n">
        <v>355.2921668400602</v>
      </c>
      <c r="AD21" t="n">
        <v>287067.4755700781</v>
      </c>
      <c r="AE21" t="n">
        <v>392778.3845981869</v>
      </c>
      <c r="AF21" t="n">
        <v>4.112607699263616e-06</v>
      </c>
      <c r="AG21" t="n">
        <v>8.329475308641976</v>
      </c>
      <c r="AH21" t="n">
        <v>355292.1668400603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282.6348329617101</v>
      </c>
      <c r="AB22" t="n">
        <v>386.7134474270273</v>
      </c>
      <c r="AC22" t="n">
        <v>349.8060587603234</v>
      </c>
      <c r="AD22" t="n">
        <v>282634.8329617101</v>
      </c>
      <c r="AE22" t="n">
        <v>386713.4474270273</v>
      </c>
      <c r="AF22" t="n">
        <v>4.146789905265569e-06</v>
      </c>
      <c r="AG22" t="n">
        <v>8.260030864197532</v>
      </c>
      <c r="AH22" t="n">
        <v>349806.0587603234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280.5823926493996</v>
      </c>
      <c r="AB23" t="n">
        <v>383.9052080444482</v>
      </c>
      <c r="AC23" t="n">
        <v>347.2658338030288</v>
      </c>
      <c r="AD23" t="n">
        <v>280582.3926493996</v>
      </c>
      <c r="AE23" t="n">
        <v>383905.2080444482</v>
      </c>
      <c r="AF23" t="n">
        <v>4.161705776975514e-06</v>
      </c>
      <c r="AG23" t="n">
        <v>8.229166666666666</v>
      </c>
      <c r="AH23" t="n">
        <v>347265.8338030289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279.9213741149876</v>
      </c>
      <c r="AB24" t="n">
        <v>383.0007733235861</v>
      </c>
      <c r="AC24" t="n">
        <v>346.4477170625437</v>
      </c>
      <c r="AD24" t="n">
        <v>279921.3741149876</v>
      </c>
      <c r="AE24" t="n">
        <v>383000.7733235861</v>
      </c>
      <c r="AF24" t="n">
        <v>4.157799239146718e-06</v>
      </c>
      <c r="AG24" t="n">
        <v>8.236882716049385</v>
      </c>
      <c r="AH24" t="n">
        <v>346447.7170625437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279.9025109717338</v>
      </c>
      <c r="AB25" t="n">
        <v>382.9749639388032</v>
      </c>
      <c r="AC25" t="n">
        <v>346.4243708892208</v>
      </c>
      <c r="AD25" t="n">
        <v>279902.5109717338</v>
      </c>
      <c r="AE25" t="n">
        <v>382974.9639388032</v>
      </c>
      <c r="AF25" t="n">
        <v>4.158953443505226e-06</v>
      </c>
      <c r="AG25" t="n">
        <v>8.236882716049385</v>
      </c>
      <c r="AH25" t="n">
        <v>346424.3708892208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1226.096511900463</v>
      </c>
      <c r="AB2" t="n">
        <v>1677.599339142727</v>
      </c>
      <c r="AC2" t="n">
        <v>1517.491612740405</v>
      </c>
      <c r="AD2" t="n">
        <v>1226096.511900463</v>
      </c>
      <c r="AE2" t="n">
        <v>1677599.339142727</v>
      </c>
      <c r="AF2" t="n">
        <v>1.506106745376221e-06</v>
      </c>
      <c r="AG2" t="n">
        <v>20.37422839506173</v>
      </c>
      <c r="AH2" t="n">
        <v>1517491.612740405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893.4866120347754</v>
      </c>
      <c r="AB3" t="n">
        <v>1222.507800433331</v>
      </c>
      <c r="AC3" t="n">
        <v>1105.833371760448</v>
      </c>
      <c r="AD3" t="n">
        <v>893486.6120347753</v>
      </c>
      <c r="AE3" t="n">
        <v>1222507.800433331</v>
      </c>
      <c r="AF3" t="n">
        <v>1.869649752880825e-06</v>
      </c>
      <c r="AG3" t="n">
        <v>16.41203703703704</v>
      </c>
      <c r="AH3" t="n">
        <v>1105833.371760448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741.7518037035919</v>
      </c>
      <c r="AB4" t="n">
        <v>1014.897541607306</v>
      </c>
      <c r="AC4" t="n">
        <v>918.0371446539501</v>
      </c>
      <c r="AD4" t="n">
        <v>741751.8037035919</v>
      </c>
      <c r="AE4" t="n">
        <v>1014897.541607306</v>
      </c>
      <c r="AF4" t="n">
        <v>2.13449294145889e-06</v>
      </c>
      <c r="AG4" t="n">
        <v>14.375</v>
      </c>
      <c r="AH4" t="n">
        <v>918037.1446539501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651.9477403634977</v>
      </c>
      <c r="AB5" t="n">
        <v>892.0236602697297</v>
      </c>
      <c r="AC5" t="n">
        <v>806.8901740966562</v>
      </c>
      <c r="AD5" t="n">
        <v>651947.7403634978</v>
      </c>
      <c r="AE5" t="n">
        <v>892023.6602697297</v>
      </c>
      <c r="AF5" t="n">
        <v>2.340243490663531e-06</v>
      </c>
      <c r="AG5" t="n">
        <v>13.10956790123457</v>
      </c>
      <c r="AH5" t="n">
        <v>806890.1740966563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598.7074134387723</v>
      </c>
      <c r="AB6" t="n">
        <v>819.1778961738664</v>
      </c>
      <c r="AC6" t="n">
        <v>740.9967074864302</v>
      </c>
      <c r="AD6" t="n">
        <v>598707.4134387723</v>
      </c>
      <c r="AE6" t="n">
        <v>819177.8961738665</v>
      </c>
      <c r="AF6" t="n">
        <v>2.498115481452558e-06</v>
      </c>
      <c r="AG6" t="n">
        <v>12.28395061728395</v>
      </c>
      <c r="AH6" t="n">
        <v>740996.7074864302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557.0545215238709</v>
      </c>
      <c r="AB7" t="n">
        <v>762.1865718599981</v>
      </c>
      <c r="AC7" t="n">
        <v>689.4445551772513</v>
      </c>
      <c r="AD7" t="n">
        <v>557054.5215238709</v>
      </c>
      <c r="AE7" t="n">
        <v>762186.5718599982</v>
      </c>
      <c r="AF7" t="n">
        <v>2.63212772552284e-06</v>
      </c>
      <c r="AG7" t="n">
        <v>11.65895061728395</v>
      </c>
      <c r="AH7" t="n">
        <v>689444.5551772513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524.786311636874</v>
      </c>
      <c r="AB8" t="n">
        <v>718.0357835196593</v>
      </c>
      <c r="AC8" t="n">
        <v>649.5074561100939</v>
      </c>
      <c r="AD8" t="n">
        <v>524786.311636874</v>
      </c>
      <c r="AE8" t="n">
        <v>718035.7835196593</v>
      </c>
      <c r="AF8" t="n">
        <v>2.737985468465004e-06</v>
      </c>
      <c r="AG8" t="n">
        <v>11.20756172839506</v>
      </c>
      <c r="AH8" t="n">
        <v>649507.456110094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505.7856952261915</v>
      </c>
      <c r="AB9" t="n">
        <v>692.0383018985283</v>
      </c>
      <c r="AC9" t="n">
        <v>625.991137647189</v>
      </c>
      <c r="AD9" t="n">
        <v>505785.6952261915</v>
      </c>
      <c r="AE9" t="n">
        <v>692038.3018985282</v>
      </c>
      <c r="AF9" t="n">
        <v>2.839309859530606e-06</v>
      </c>
      <c r="AG9" t="n">
        <v>10.80632716049383</v>
      </c>
      <c r="AH9" t="n">
        <v>625991.137647189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480.8279794804399</v>
      </c>
      <c r="AB10" t="n">
        <v>657.8900541584809</v>
      </c>
      <c r="AC10" t="n">
        <v>595.1019507440849</v>
      </c>
      <c r="AD10" t="n">
        <v>480827.9794804399</v>
      </c>
      <c r="AE10" t="n">
        <v>657890.0541584808</v>
      </c>
      <c r="AF10" t="n">
        <v>2.920751128330587e-06</v>
      </c>
      <c r="AG10" t="n">
        <v>10.5054012345679</v>
      </c>
      <c r="AH10" t="n">
        <v>595101.9507440849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469.8148553945417</v>
      </c>
      <c r="AB11" t="n">
        <v>642.8214119194112</v>
      </c>
      <c r="AC11" t="n">
        <v>581.4714385713397</v>
      </c>
      <c r="AD11" t="n">
        <v>469814.8553945418</v>
      </c>
      <c r="AE11" t="n">
        <v>642821.4119194112</v>
      </c>
      <c r="AF11" t="n">
        <v>2.987160756697759e-06</v>
      </c>
      <c r="AG11" t="n">
        <v>10.27006172839506</v>
      </c>
      <c r="AH11" t="n">
        <v>581471.4385713397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459.5383987115599</v>
      </c>
      <c r="AB12" t="n">
        <v>628.7607105204835</v>
      </c>
      <c r="AC12" t="n">
        <v>568.7526707796072</v>
      </c>
      <c r="AD12" t="n">
        <v>459538.3987115599</v>
      </c>
      <c r="AE12" t="n">
        <v>628760.7105204834</v>
      </c>
      <c r="AF12" t="n">
        <v>3.054524774933681e-06</v>
      </c>
      <c r="AG12" t="n">
        <v>10.0462962962963</v>
      </c>
      <c r="AH12" t="n">
        <v>568752.6707796073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440.3919991378484</v>
      </c>
      <c r="AB13" t="n">
        <v>602.5637619441966</v>
      </c>
      <c r="AC13" t="n">
        <v>545.0559222077931</v>
      </c>
      <c r="AD13" t="n">
        <v>440391.9991378484</v>
      </c>
      <c r="AE13" t="n">
        <v>602563.7619441965</v>
      </c>
      <c r="AF13" t="n">
        <v>3.107413880160232e-06</v>
      </c>
      <c r="AG13" t="n">
        <v>9.872685185185185</v>
      </c>
      <c r="AH13" t="n">
        <v>545055.9222077931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432.4988748286404</v>
      </c>
      <c r="AB14" t="n">
        <v>591.7640410442697</v>
      </c>
      <c r="AC14" t="n">
        <v>535.2869115130518</v>
      </c>
      <c r="AD14" t="n">
        <v>432498.8748286404</v>
      </c>
      <c r="AE14" t="n">
        <v>591764.0410442697</v>
      </c>
      <c r="AF14" t="n">
        <v>3.162370830102407e-06</v>
      </c>
      <c r="AG14" t="n">
        <v>9.702932098765432</v>
      </c>
      <c r="AH14" t="n">
        <v>535286.9115130518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422.6697769829038</v>
      </c>
      <c r="AB15" t="n">
        <v>578.3154357425402</v>
      </c>
      <c r="AC15" t="n">
        <v>523.1218222260833</v>
      </c>
      <c r="AD15" t="n">
        <v>422669.7769829038</v>
      </c>
      <c r="AE15" t="n">
        <v>578315.4357425402</v>
      </c>
      <c r="AF15" t="n">
        <v>3.225121963972706e-06</v>
      </c>
      <c r="AG15" t="n">
        <v>9.513888888888889</v>
      </c>
      <c r="AH15" t="n">
        <v>523121.8222260833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420.3071981159479</v>
      </c>
      <c r="AB16" t="n">
        <v>575.0828511071477</v>
      </c>
      <c r="AC16" t="n">
        <v>520.1977509313315</v>
      </c>
      <c r="AD16" t="n">
        <v>420307.1981159479</v>
      </c>
      <c r="AE16" t="n">
        <v>575082.8511071476</v>
      </c>
      <c r="AF16" t="n">
        <v>3.245005086238326e-06</v>
      </c>
      <c r="AG16" t="n">
        <v>9.456018518518519</v>
      </c>
      <c r="AH16" t="n">
        <v>520197.7509313315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422.7967925769685</v>
      </c>
      <c r="AB17" t="n">
        <v>578.4892240818721</v>
      </c>
      <c r="AC17" t="n">
        <v>523.2790244502227</v>
      </c>
      <c r="AD17" t="n">
        <v>422796.7925769686</v>
      </c>
      <c r="AE17" t="n">
        <v>578489.224081872</v>
      </c>
      <c r="AF17" t="n">
        <v>3.241426124230514e-06</v>
      </c>
      <c r="AG17" t="n">
        <v>9.467592592592592</v>
      </c>
      <c r="AH17" t="n">
        <v>523279.0244502227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415.6331512417515</v>
      </c>
      <c r="AB18" t="n">
        <v>568.6876139694771</v>
      </c>
      <c r="AC18" t="n">
        <v>514.4128662503086</v>
      </c>
      <c r="AD18" t="n">
        <v>415633.1512417515</v>
      </c>
      <c r="AE18" t="n">
        <v>568687.6139694771</v>
      </c>
      <c r="AF18" t="n">
        <v>3.289225150157066e-06</v>
      </c>
      <c r="AG18" t="n">
        <v>9.328703703703702</v>
      </c>
      <c r="AH18" t="n">
        <v>514412.8662503086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411.8717900950938</v>
      </c>
      <c r="AB19" t="n">
        <v>563.5411537090778</v>
      </c>
      <c r="AC19" t="n">
        <v>509.7575769340594</v>
      </c>
      <c r="AD19" t="n">
        <v>411871.7900950938</v>
      </c>
      <c r="AE19" t="n">
        <v>563541.1537090777</v>
      </c>
      <c r="AF19" t="n">
        <v>3.314277884211748e-06</v>
      </c>
      <c r="AG19" t="n">
        <v>9.25925925925926</v>
      </c>
      <c r="AH19" t="n">
        <v>509757.5769340594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395.6481865741774</v>
      </c>
      <c r="AB20" t="n">
        <v>541.3433036368866</v>
      </c>
      <c r="AC20" t="n">
        <v>489.6782585178799</v>
      </c>
      <c r="AD20" t="n">
        <v>395648.1865741774</v>
      </c>
      <c r="AE20" t="n">
        <v>541343.3036368866</v>
      </c>
      <c r="AF20" t="n">
        <v>3.353964596253926e-06</v>
      </c>
      <c r="AG20" t="n">
        <v>9.147376543209878</v>
      </c>
      <c r="AH20" t="n">
        <v>489678.2585178799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392.2014582976721</v>
      </c>
      <c r="AB21" t="n">
        <v>536.6273379500523</v>
      </c>
      <c r="AC21" t="n">
        <v>485.4123779772976</v>
      </c>
      <c r="AD21" t="n">
        <v>392201.4582976721</v>
      </c>
      <c r="AE21" t="n">
        <v>536627.3379500522</v>
      </c>
      <c r="AF21" t="n">
        <v>3.378778732841421e-06</v>
      </c>
      <c r="AG21" t="n">
        <v>9.081790123456791</v>
      </c>
      <c r="AH21" t="n">
        <v>485412.3779772976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388.637021908068</v>
      </c>
      <c r="AB22" t="n">
        <v>531.7503188299606</v>
      </c>
      <c r="AC22" t="n">
        <v>481.0008147170884</v>
      </c>
      <c r="AD22" t="n">
        <v>388637.021908068</v>
      </c>
      <c r="AE22" t="n">
        <v>531750.3188299607</v>
      </c>
      <c r="AF22" t="n">
        <v>3.404308661830478e-06</v>
      </c>
      <c r="AG22" t="n">
        <v>9.012345679012347</v>
      </c>
      <c r="AH22" t="n">
        <v>481000.8147170884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386.9013155725732</v>
      </c>
      <c r="AB23" t="n">
        <v>529.3754488477774</v>
      </c>
      <c r="AC23" t="n">
        <v>478.8525989928536</v>
      </c>
      <c r="AD23" t="n">
        <v>386901.3155725732</v>
      </c>
      <c r="AE23" t="n">
        <v>529375.4488477774</v>
      </c>
      <c r="AF23" t="n">
        <v>3.416318067678912e-06</v>
      </c>
      <c r="AG23" t="n">
        <v>8.981481481481483</v>
      </c>
      <c r="AH23" t="n">
        <v>478852.5989928537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383.4417484828178</v>
      </c>
      <c r="AB24" t="n">
        <v>524.6419165302459</v>
      </c>
      <c r="AC24" t="n">
        <v>474.5708283561528</v>
      </c>
      <c r="AD24" t="n">
        <v>383441.7484828178</v>
      </c>
      <c r="AE24" t="n">
        <v>524641.9165302459</v>
      </c>
      <c r="AF24" t="n">
        <v>3.441847996667969e-06</v>
      </c>
      <c r="AG24" t="n">
        <v>8.915895061728396</v>
      </c>
      <c r="AH24" t="n">
        <v>474570.8283561529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381.5719396593875</v>
      </c>
      <c r="AB25" t="n">
        <v>522.0835616078849</v>
      </c>
      <c r="AC25" t="n">
        <v>472.2566392369085</v>
      </c>
      <c r="AD25" t="n">
        <v>381571.9396593875</v>
      </c>
      <c r="AE25" t="n">
        <v>522083.5616078849</v>
      </c>
      <c r="AF25" t="n">
        <v>3.454095999983591e-06</v>
      </c>
      <c r="AG25" t="n">
        <v>8.885030864197532</v>
      </c>
      <c r="AH25" t="n">
        <v>472256.6392369085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377.6647936925664</v>
      </c>
      <c r="AB26" t="n">
        <v>516.7376321249658</v>
      </c>
      <c r="AC26" t="n">
        <v>467.42091776078</v>
      </c>
      <c r="AD26" t="n">
        <v>377664.7936925664</v>
      </c>
      <c r="AE26" t="n">
        <v>516737.6321249658</v>
      </c>
      <c r="AF26" t="n">
        <v>3.48225050111171e-06</v>
      </c>
      <c r="AG26" t="n">
        <v>8.811728395061728</v>
      </c>
      <c r="AH26" t="n">
        <v>467420.91776078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375.8695946109275</v>
      </c>
      <c r="AB27" t="n">
        <v>514.2813615428736</v>
      </c>
      <c r="AC27" t="n">
        <v>465.1990701956452</v>
      </c>
      <c r="AD27" t="n">
        <v>375869.5946109275</v>
      </c>
      <c r="AE27" t="n">
        <v>514281.3615428736</v>
      </c>
      <c r="AF27" t="n">
        <v>3.496009621719518e-06</v>
      </c>
      <c r="AG27" t="n">
        <v>8.777006172839506</v>
      </c>
      <c r="AH27" t="n">
        <v>465199.0701956452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373.6226747573351</v>
      </c>
      <c r="AB28" t="n">
        <v>511.2070266720805</v>
      </c>
      <c r="AC28" t="n">
        <v>462.4181455300646</v>
      </c>
      <c r="AD28" t="n">
        <v>373622.6747573351</v>
      </c>
      <c r="AE28" t="n">
        <v>511207.0266720805</v>
      </c>
      <c r="AF28" t="n">
        <v>3.509689209838265e-06</v>
      </c>
      <c r="AG28" t="n">
        <v>8.742283950617285</v>
      </c>
      <c r="AH28" t="n">
        <v>462418.1455300646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370.8323170479532</v>
      </c>
      <c r="AB29" t="n">
        <v>507.3891361522101</v>
      </c>
      <c r="AC29" t="n">
        <v>458.9646291229676</v>
      </c>
      <c r="AD29" t="n">
        <v>370832.3170479531</v>
      </c>
      <c r="AE29" t="n">
        <v>507389.1361522101</v>
      </c>
      <c r="AF29" t="n">
        <v>3.528140747300761e-06</v>
      </c>
      <c r="AG29" t="n">
        <v>8.695987654320987</v>
      </c>
      <c r="AH29" t="n">
        <v>458964.6291229676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366.4039347598</v>
      </c>
      <c r="AB30" t="n">
        <v>501.3300281391206</v>
      </c>
      <c r="AC30" t="n">
        <v>453.4837938746359</v>
      </c>
      <c r="AD30" t="n">
        <v>366403.9347598</v>
      </c>
      <c r="AE30" t="n">
        <v>501330.0281391206</v>
      </c>
      <c r="AF30" t="n">
        <v>3.556533845896068e-06</v>
      </c>
      <c r="AG30" t="n">
        <v>8.626543209876543</v>
      </c>
      <c r="AH30" t="n">
        <v>453483.7938746359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371.9335519233054</v>
      </c>
      <c r="AB31" t="n">
        <v>508.8958942917209</v>
      </c>
      <c r="AC31" t="n">
        <v>460.3275843803917</v>
      </c>
      <c r="AD31" t="n">
        <v>371933.5519233054</v>
      </c>
      <c r="AE31" t="n">
        <v>508895.8942917209</v>
      </c>
      <c r="AF31" t="n">
        <v>3.520982823285138e-06</v>
      </c>
      <c r="AG31" t="n">
        <v>8.715277777777779</v>
      </c>
      <c r="AH31" t="n">
        <v>460327.5843803918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367.4261056528328</v>
      </c>
      <c r="AB32" t="n">
        <v>502.7286074499652</v>
      </c>
      <c r="AC32" t="n">
        <v>454.7488947389718</v>
      </c>
      <c r="AD32" t="n">
        <v>367426.1056528328</v>
      </c>
      <c r="AE32" t="n">
        <v>502728.6074499652</v>
      </c>
      <c r="AF32" t="n">
        <v>3.552000494019506e-06</v>
      </c>
      <c r="AG32" t="n">
        <v>8.638117283950617</v>
      </c>
      <c r="AH32" t="n">
        <v>454748.8947389718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364.4607160053017</v>
      </c>
      <c r="AB33" t="n">
        <v>498.6712305104551</v>
      </c>
      <c r="AC33" t="n">
        <v>451.0787481600041</v>
      </c>
      <c r="AD33" t="n">
        <v>364460.7160053017</v>
      </c>
      <c r="AE33" t="n">
        <v>498671.2305104551</v>
      </c>
      <c r="AF33" t="n">
        <v>3.57069062894919e-06</v>
      </c>
      <c r="AG33" t="n">
        <v>8.591820987654321</v>
      </c>
      <c r="AH33" t="n">
        <v>451078.7481600042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364.0442718687668</v>
      </c>
      <c r="AB34" t="n">
        <v>498.1014332706294</v>
      </c>
      <c r="AC34" t="n">
        <v>450.5633315690321</v>
      </c>
      <c r="AD34" t="n">
        <v>364044.2718687668</v>
      </c>
      <c r="AE34" t="n">
        <v>498101.4332706294</v>
      </c>
      <c r="AF34" t="n">
        <v>3.56846371925544e-06</v>
      </c>
      <c r="AG34" t="n">
        <v>8.599537037037036</v>
      </c>
      <c r="AH34" t="n">
        <v>450563.331569032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350.9466283343223</v>
      </c>
      <c r="AB35" t="n">
        <v>480.1806595595507</v>
      </c>
      <c r="AC35" t="n">
        <v>434.3528913489748</v>
      </c>
      <c r="AD35" t="n">
        <v>350946.6283343223</v>
      </c>
      <c r="AE35" t="n">
        <v>480180.6595595507</v>
      </c>
      <c r="AF35" t="n">
        <v>3.583495359688249e-06</v>
      </c>
      <c r="AG35" t="n">
        <v>8.560956790123457</v>
      </c>
      <c r="AH35" t="n">
        <v>434352.8913489748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348.8117671934849</v>
      </c>
      <c r="AB36" t="n">
        <v>477.2596483632306</v>
      </c>
      <c r="AC36" t="n">
        <v>431.7106573615666</v>
      </c>
      <c r="AD36" t="n">
        <v>348811.7671934849</v>
      </c>
      <c r="AE36" t="n">
        <v>477259.6483632306</v>
      </c>
      <c r="AF36" t="n">
        <v>3.598527000121059e-06</v>
      </c>
      <c r="AG36" t="n">
        <v>8.526234567901234</v>
      </c>
      <c r="AH36" t="n">
        <v>431710.6573615666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346.1399530651585</v>
      </c>
      <c r="AB37" t="n">
        <v>473.6039544007339</v>
      </c>
      <c r="AC37" t="n">
        <v>428.403857700052</v>
      </c>
      <c r="AD37" t="n">
        <v>346139.9530651585</v>
      </c>
      <c r="AE37" t="n">
        <v>473603.9544007339</v>
      </c>
      <c r="AF37" t="n">
        <v>3.613081445619493e-06</v>
      </c>
      <c r="AG37" t="n">
        <v>8.491512345679013</v>
      </c>
      <c r="AH37" t="n">
        <v>428403.857700052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345.5643154217401</v>
      </c>
      <c r="AB38" t="n">
        <v>472.8163415816685</v>
      </c>
      <c r="AC38" t="n">
        <v>427.6914135430166</v>
      </c>
      <c r="AD38" t="n">
        <v>345564.3154217401</v>
      </c>
      <c r="AE38" t="n">
        <v>472816.3415816685</v>
      </c>
      <c r="AF38" t="n">
        <v>3.613479108064805e-06</v>
      </c>
      <c r="AG38" t="n">
        <v>8.491512345679013</v>
      </c>
      <c r="AH38" t="n">
        <v>427691.4135430165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343.3269028530962</v>
      </c>
      <c r="AB39" t="n">
        <v>469.7550149975737</v>
      </c>
      <c r="AC39" t="n">
        <v>424.9222556715088</v>
      </c>
      <c r="AD39" t="n">
        <v>343326.9028530961</v>
      </c>
      <c r="AE39" t="n">
        <v>469755.0149975737</v>
      </c>
      <c r="AF39" t="n">
        <v>3.626522436271051e-06</v>
      </c>
      <c r="AG39" t="n">
        <v>8.460648148148147</v>
      </c>
      <c r="AH39" t="n">
        <v>424922.2556715088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340.8713031658651</v>
      </c>
      <c r="AB40" t="n">
        <v>466.3951551720918</v>
      </c>
      <c r="AC40" t="n">
        <v>421.8830561521782</v>
      </c>
      <c r="AD40" t="n">
        <v>340871.3031658651</v>
      </c>
      <c r="AE40" t="n">
        <v>466395.1551720919</v>
      </c>
      <c r="AF40" t="n">
        <v>3.643462856441361e-06</v>
      </c>
      <c r="AG40" t="n">
        <v>8.422067901234568</v>
      </c>
      <c r="AH40" t="n">
        <v>421883.0561521782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339.5256777025791</v>
      </c>
      <c r="AB41" t="n">
        <v>464.5540110484181</v>
      </c>
      <c r="AC41" t="n">
        <v>420.2176282396058</v>
      </c>
      <c r="AD41" t="n">
        <v>339525.6777025791</v>
      </c>
      <c r="AE41" t="n">
        <v>464554.0110484181</v>
      </c>
      <c r="AF41" t="n">
        <v>3.649268728142922e-06</v>
      </c>
      <c r="AG41" t="n">
        <v>8.406635802469134</v>
      </c>
      <c r="AH41" t="n">
        <v>420217.6282396058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335.7459907939139</v>
      </c>
      <c r="AB42" t="n">
        <v>459.3824766719646</v>
      </c>
      <c r="AC42" t="n">
        <v>415.5396578457469</v>
      </c>
      <c r="AD42" t="n">
        <v>335745.9907939139</v>
      </c>
      <c r="AE42" t="n">
        <v>459382.4766719646</v>
      </c>
      <c r="AF42" t="n">
        <v>3.676707436869477e-06</v>
      </c>
      <c r="AG42" t="n">
        <v>8.344907407407408</v>
      </c>
      <c r="AH42" t="n">
        <v>415539.657845747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339.7060500808209</v>
      </c>
      <c r="AB43" t="n">
        <v>464.8008044937963</v>
      </c>
      <c r="AC43" t="n">
        <v>420.4408680649339</v>
      </c>
      <c r="AD43" t="n">
        <v>339706.0500808209</v>
      </c>
      <c r="AE43" t="n">
        <v>464800.8044937963</v>
      </c>
      <c r="AF43" t="n">
        <v>3.641474544214798e-06</v>
      </c>
      <c r="AG43" t="n">
        <v>8.425925925925926</v>
      </c>
      <c r="AH43" t="n">
        <v>420440.8680649339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335.2866631031031</v>
      </c>
      <c r="AB44" t="n">
        <v>458.7540042612897</v>
      </c>
      <c r="AC44" t="n">
        <v>414.9711659598802</v>
      </c>
      <c r="AD44" t="n">
        <v>335286.6631031031</v>
      </c>
      <c r="AE44" t="n">
        <v>458754.0042612897</v>
      </c>
      <c r="AF44" t="n">
        <v>3.666368213291355e-06</v>
      </c>
      <c r="AG44" t="n">
        <v>8.368055555555555</v>
      </c>
      <c r="AH44" t="n">
        <v>414971.1659598802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334.6949511094735</v>
      </c>
      <c r="AB45" t="n">
        <v>457.9443978071149</v>
      </c>
      <c r="AC45" t="n">
        <v>414.2388272094021</v>
      </c>
      <c r="AD45" t="n">
        <v>334694.9511094735</v>
      </c>
      <c r="AE45" t="n">
        <v>457944.3978071149</v>
      </c>
      <c r="AF45" t="n">
        <v>3.666447745780418e-06</v>
      </c>
      <c r="AG45" t="n">
        <v>8.368055555555555</v>
      </c>
      <c r="AH45" t="n">
        <v>414238.8272094021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333.3479754166582</v>
      </c>
      <c r="AB46" t="n">
        <v>456.1014062398313</v>
      </c>
      <c r="AC46" t="n">
        <v>412.5717281706452</v>
      </c>
      <c r="AD46" t="n">
        <v>333347.9754166582</v>
      </c>
      <c r="AE46" t="n">
        <v>456101.4062398313</v>
      </c>
      <c r="AF46" t="n">
        <v>3.667243070671042e-06</v>
      </c>
      <c r="AG46" t="n">
        <v>8.368055555555555</v>
      </c>
      <c r="AH46" t="n">
        <v>412571.7281706452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331.7780667226581</v>
      </c>
      <c r="AB47" t="n">
        <v>453.953387905217</v>
      </c>
      <c r="AC47" t="n">
        <v>410.6287136911237</v>
      </c>
      <c r="AD47" t="n">
        <v>331778.0667226581</v>
      </c>
      <c r="AE47" t="n">
        <v>453953.387905217</v>
      </c>
      <c r="AF47" t="n">
        <v>3.682354243592914e-06</v>
      </c>
      <c r="AG47" t="n">
        <v>8.333333333333334</v>
      </c>
      <c r="AH47" t="n">
        <v>410628.7136911236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330.9333214979297</v>
      </c>
      <c r="AB48" t="n">
        <v>452.7975702212144</v>
      </c>
      <c r="AC48" t="n">
        <v>409.5832056246821</v>
      </c>
      <c r="AD48" t="n">
        <v>330933.3214979297</v>
      </c>
      <c r="AE48" t="n">
        <v>452797.5702212144</v>
      </c>
      <c r="AF48" t="n">
        <v>3.682115646125727e-06</v>
      </c>
      <c r="AG48" t="n">
        <v>8.333333333333334</v>
      </c>
      <c r="AH48" t="n">
        <v>409583.2056246821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330.8980684583892</v>
      </c>
      <c r="AB49" t="n">
        <v>452.7493354572607</v>
      </c>
      <c r="AC49" t="n">
        <v>409.5395743189022</v>
      </c>
      <c r="AD49" t="n">
        <v>330898.0684583891</v>
      </c>
      <c r="AE49" t="n">
        <v>452749.3354572607</v>
      </c>
      <c r="AF49" t="n">
        <v>3.679252476519478e-06</v>
      </c>
      <c r="AG49" t="n">
        <v>8.341049382716051</v>
      </c>
      <c r="AH49" t="n">
        <v>409539.5743189022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330.5366740334148</v>
      </c>
      <c r="AB50" t="n">
        <v>452.2548596614141</v>
      </c>
      <c r="AC50" t="n">
        <v>409.09229059901</v>
      </c>
      <c r="AD50" t="n">
        <v>330536.6740334148</v>
      </c>
      <c r="AE50" t="n">
        <v>452254.8596614141</v>
      </c>
      <c r="AF50" t="n">
        <v>3.680843126300727e-06</v>
      </c>
      <c r="AG50" t="n">
        <v>8.337191358024691</v>
      </c>
      <c r="AH50" t="n">
        <v>409092.29059901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330.461019585111</v>
      </c>
      <c r="AB51" t="n">
        <v>452.1513459076062</v>
      </c>
      <c r="AC51" t="n">
        <v>408.9986560525832</v>
      </c>
      <c r="AD51" t="n">
        <v>330461.0195851111</v>
      </c>
      <c r="AE51" t="n">
        <v>452151.3459076062</v>
      </c>
      <c r="AF51" t="n">
        <v>3.680684061322602e-06</v>
      </c>
      <c r="AG51" t="n">
        <v>8.337191358024691</v>
      </c>
      <c r="AH51" t="n">
        <v>408998.6560525831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217.7691239314785</v>
      </c>
      <c r="AB2" t="n">
        <v>297.9613226586097</v>
      </c>
      <c r="AC2" t="n">
        <v>269.5243122155027</v>
      </c>
      <c r="AD2" t="n">
        <v>217769.1239314785</v>
      </c>
      <c r="AE2" t="n">
        <v>297961.3226586097</v>
      </c>
      <c r="AF2" t="n">
        <v>5.323021405564705e-06</v>
      </c>
      <c r="AG2" t="n">
        <v>10.65586419753087</v>
      </c>
      <c r="AH2" t="n">
        <v>269524.3122155027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293.1157244985923</v>
      </c>
      <c r="AB2" t="n">
        <v>401.0538656120908</v>
      </c>
      <c r="AC2" t="n">
        <v>362.7778475607077</v>
      </c>
      <c r="AD2" t="n">
        <v>293115.7244985923</v>
      </c>
      <c r="AE2" t="n">
        <v>401053.8656120907</v>
      </c>
      <c r="AF2" t="n">
        <v>4.275104420642906e-06</v>
      </c>
      <c r="AG2" t="n">
        <v>9.776234567901234</v>
      </c>
      <c r="AH2" t="n">
        <v>362777.8475607077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264.276797404823</v>
      </c>
      <c r="AB3" t="n">
        <v>361.5951732787256</v>
      </c>
      <c r="AC3" t="n">
        <v>327.0850374430164</v>
      </c>
      <c r="AD3" t="n">
        <v>264276.797404823</v>
      </c>
      <c r="AE3" t="n">
        <v>361595.1732787256</v>
      </c>
      <c r="AF3" t="n">
        <v>4.56668235579291e-06</v>
      </c>
      <c r="AG3" t="n">
        <v>9.151234567901234</v>
      </c>
      <c r="AH3" t="n">
        <v>327085.0374430164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251.5388342304482</v>
      </c>
      <c r="AB4" t="n">
        <v>344.1665301041093</v>
      </c>
      <c r="AC4" t="n">
        <v>311.3197595118346</v>
      </c>
      <c r="AD4" t="n">
        <v>251538.8342304482</v>
      </c>
      <c r="AE4" t="n">
        <v>344166.5301041093</v>
      </c>
      <c r="AF4" t="n">
        <v>4.769335519487435e-06</v>
      </c>
      <c r="AG4" t="n">
        <v>8.761574074074074</v>
      </c>
      <c r="AH4" t="n">
        <v>311319.7595118346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230.2095450416779</v>
      </c>
      <c r="AB5" t="n">
        <v>314.9828556542205</v>
      </c>
      <c r="AC5" t="n">
        <v>284.9213339918896</v>
      </c>
      <c r="AD5" t="n">
        <v>230209.5450416779</v>
      </c>
      <c r="AE5" t="n">
        <v>314982.8556542206</v>
      </c>
      <c r="AF5" t="n">
        <v>4.964515103120537e-06</v>
      </c>
      <c r="AG5" t="n">
        <v>8.418209876543209</v>
      </c>
      <c r="AH5" t="n">
        <v>284921.3339918896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227.4263784015127</v>
      </c>
      <c r="AB6" t="n">
        <v>311.1748042725019</v>
      </c>
      <c r="AC6" t="n">
        <v>281.4767176894073</v>
      </c>
      <c r="AD6" t="n">
        <v>227426.3784015127</v>
      </c>
      <c r="AE6" t="n">
        <v>311174.804272502</v>
      </c>
      <c r="AF6" t="n">
        <v>4.990185225940207e-06</v>
      </c>
      <c r="AG6" t="n">
        <v>8.375771604938272</v>
      </c>
      <c r="AH6" t="n">
        <v>281476.7176894073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227.201888148982</v>
      </c>
      <c r="AB7" t="n">
        <v>310.8676468051786</v>
      </c>
      <c r="AC7" t="n">
        <v>281.198874899667</v>
      </c>
      <c r="AD7" t="n">
        <v>227201.888148982</v>
      </c>
      <c r="AE7" t="n">
        <v>310867.6468051786</v>
      </c>
      <c r="AF7" t="n">
        <v>4.992568106539501e-06</v>
      </c>
      <c r="AG7" t="n">
        <v>8.368055555555555</v>
      </c>
      <c r="AH7" t="n">
        <v>281198.874899667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677.9231301187135</v>
      </c>
      <c r="AB2" t="n">
        <v>927.5643344861347</v>
      </c>
      <c r="AC2" t="n">
        <v>839.0388962474973</v>
      </c>
      <c r="AD2" t="n">
        <v>677923.1301187135</v>
      </c>
      <c r="AE2" t="n">
        <v>927564.3344861347</v>
      </c>
      <c r="AF2" t="n">
        <v>2.324505950485642e-06</v>
      </c>
      <c r="AG2" t="n">
        <v>14.54475308641975</v>
      </c>
      <c r="AH2" t="n">
        <v>839038.8962474973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553.7267336670673</v>
      </c>
      <c r="AB3" t="n">
        <v>757.6333457026806</v>
      </c>
      <c r="AC3" t="n">
        <v>685.3258825338951</v>
      </c>
      <c r="AD3" t="n">
        <v>553726.7336670673</v>
      </c>
      <c r="AE3" t="n">
        <v>757633.3457026805</v>
      </c>
      <c r="AF3" t="n">
        <v>2.680430038598234e-06</v>
      </c>
      <c r="AG3" t="n">
        <v>12.61574074074074</v>
      </c>
      <c r="AH3" t="n">
        <v>685325.8825338951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484.2988704469355</v>
      </c>
      <c r="AB4" t="n">
        <v>662.6390803037426</v>
      </c>
      <c r="AC4" t="n">
        <v>599.397736499343</v>
      </c>
      <c r="AD4" t="n">
        <v>484298.8704469355</v>
      </c>
      <c r="AE4" t="n">
        <v>662639.0803037427</v>
      </c>
      <c r="AF4" t="n">
        <v>2.936088882485069e-06</v>
      </c>
      <c r="AG4" t="n">
        <v>11.5162037037037</v>
      </c>
      <c r="AH4" t="n">
        <v>599397.736499343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443.933470569973</v>
      </c>
      <c r="AB5" t="n">
        <v>607.4093593963222</v>
      </c>
      <c r="AC5" t="n">
        <v>549.4390626399266</v>
      </c>
      <c r="AD5" t="n">
        <v>443933.470569973</v>
      </c>
      <c r="AE5" t="n">
        <v>607409.3593963222</v>
      </c>
      <c r="AF5" t="n">
        <v>3.128030215399765e-06</v>
      </c>
      <c r="AG5" t="n">
        <v>10.81018518518519</v>
      </c>
      <c r="AH5" t="n">
        <v>549439.0626399267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413.9265504024259</v>
      </c>
      <c r="AB6" t="n">
        <v>566.3525674111966</v>
      </c>
      <c r="AC6" t="n">
        <v>512.3006732582918</v>
      </c>
      <c r="AD6" t="n">
        <v>413926.5504024259</v>
      </c>
      <c r="AE6" t="n">
        <v>566352.5674111965</v>
      </c>
      <c r="AF6" t="n">
        <v>3.273607637304472e-06</v>
      </c>
      <c r="AG6" t="n">
        <v>10.32793209876543</v>
      </c>
      <c r="AH6" t="n">
        <v>512300.6732582918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397.8858444238045</v>
      </c>
      <c r="AB7" t="n">
        <v>544.4049658252435</v>
      </c>
      <c r="AC7" t="n">
        <v>492.44771996405</v>
      </c>
      <c r="AD7" t="n">
        <v>397885.8444238045</v>
      </c>
      <c r="AE7" t="n">
        <v>544404.9658252435</v>
      </c>
      <c r="AF7" t="n">
        <v>3.401743814802775e-06</v>
      </c>
      <c r="AG7" t="n">
        <v>9.938271604938272</v>
      </c>
      <c r="AH7" t="n">
        <v>492447.7199640499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376.2838600916502</v>
      </c>
      <c r="AB8" t="n">
        <v>514.8481778497014</v>
      </c>
      <c r="AC8" t="n">
        <v>465.7117903496812</v>
      </c>
      <c r="AD8" t="n">
        <v>376283.8600916502</v>
      </c>
      <c r="AE8" t="n">
        <v>514848.1778497014</v>
      </c>
      <c r="AF8" t="n">
        <v>3.499379725700936e-06</v>
      </c>
      <c r="AG8" t="n">
        <v>9.664351851851853</v>
      </c>
      <c r="AH8" t="n">
        <v>465711.7903496812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366.3745410440144</v>
      </c>
      <c r="AB9" t="n">
        <v>501.2898103604238</v>
      </c>
      <c r="AC9" t="n">
        <v>453.4474144242917</v>
      </c>
      <c r="AD9" t="n">
        <v>366374.5410440144</v>
      </c>
      <c r="AE9" t="n">
        <v>501289.8103604238</v>
      </c>
      <c r="AF9" t="n">
        <v>3.588952347727794e-06</v>
      </c>
      <c r="AG9" t="n">
        <v>9.421296296296298</v>
      </c>
      <c r="AH9" t="n">
        <v>453447.4144242917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359.0854425494076</v>
      </c>
      <c r="AB10" t="n">
        <v>491.3165442277725</v>
      </c>
      <c r="AC10" t="n">
        <v>444.4259828137738</v>
      </c>
      <c r="AD10" t="n">
        <v>359085.4425494076</v>
      </c>
      <c r="AE10" t="n">
        <v>491316.5442277725</v>
      </c>
      <c r="AF10" t="n">
        <v>3.65556212536029e-06</v>
      </c>
      <c r="AG10" t="n">
        <v>9.251543209876543</v>
      </c>
      <c r="AH10" t="n">
        <v>444425.9828137738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337.5772241655172</v>
      </c>
      <c r="AB11" t="n">
        <v>461.8880509593068</v>
      </c>
      <c r="AC11" t="n">
        <v>417.8061036397008</v>
      </c>
      <c r="AD11" t="n">
        <v>337577.2241655173</v>
      </c>
      <c r="AE11" t="n">
        <v>461888.0509593068</v>
      </c>
      <c r="AF11" t="n">
        <v>3.759946658465954e-06</v>
      </c>
      <c r="AG11" t="n">
        <v>8.993055555555555</v>
      </c>
      <c r="AH11" t="n">
        <v>417806.1036397009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342.516433632319</v>
      </c>
      <c r="AB12" t="n">
        <v>468.6460952543279</v>
      </c>
      <c r="AC12" t="n">
        <v>423.9191696721797</v>
      </c>
      <c r="AD12" t="n">
        <v>342516.433632319</v>
      </c>
      <c r="AE12" t="n">
        <v>468646.0952543279</v>
      </c>
      <c r="AF12" t="n">
        <v>3.720331369663469e-06</v>
      </c>
      <c r="AG12" t="n">
        <v>9.089506172839506</v>
      </c>
      <c r="AH12" t="n">
        <v>423919.1696721797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335.2892284099494</v>
      </c>
      <c r="AB13" t="n">
        <v>458.7575142272902</v>
      </c>
      <c r="AC13" t="n">
        <v>414.9743409396521</v>
      </c>
      <c r="AD13" t="n">
        <v>335289.2284099495</v>
      </c>
      <c r="AE13" t="n">
        <v>458757.5142272902</v>
      </c>
      <c r="AF13" t="n">
        <v>3.783961236191355e-06</v>
      </c>
      <c r="AG13" t="n">
        <v>8.935185185185185</v>
      </c>
      <c r="AH13" t="n">
        <v>414974.3409396521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329.2813975976578</v>
      </c>
      <c r="AB14" t="n">
        <v>450.5373350631234</v>
      </c>
      <c r="AC14" t="n">
        <v>407.5386841378194</v>
      </c>
      <c r="AD14" t="n">
        <v>329281.3975976577</v>
      </c>
      <c r="AE14" t="n">
        <v>450537.3350631234</v>
      </c>
      <c r="AF14" t="n">
        <v>3.841543636065763e-06</v>
      </c>
      <c r="AG14" t="n">
        <v>8.804012345679013</v>
      </c>
      <c r="AH14" t="n">
        <v>407538.6841378193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325.071099574525</v>
      </c>
      <c r="AB15" t="n">
        <v>444.7766195626337</v>
      </c>
      <c r="AC15" t="n">
        <v>402.3277632394814</v>
      </c>
      <c r="AD15" t="n">
        <v>325071.099574525</v>
      </c>
      <c r="AE15" t="n">
        <v>444776.6195626337</v>
      </c>
      <c r="AF15" t="n">
        <v>3.880545413758475e-06</v>
      </c>
      <c r="AG15" t="n">
        <v>8.715277777777779</v>
      </c>
      <c r="AH15" t="n">
        <v>402327.7632394814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321.2156866292906</v>
      </c>
      <c r="AB16" t="n">
        <v>439.501473482149</v>
      </c>
      <c r="AC16" t="n">
        <v>397.5560696972041</v>
      </c>
      <c r="AD16" t="n">
        <v>321215.6866292906</v>
      </c>
      <c r="AE16" t="n">
        <v>439501.473482149</v>
      </c>
      <c r="AF16" t="n">
        <v>3.917093147012095e-06</v>
      </c>
      <c r="AG16" t="n">
        <v>8.63425925925926</v>
      </c>
      <c r="AH16" t="n">
        <v>397556.069697204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317.9670177002367</v>
      </c>
      <c r="AB17" t="n">
        <v>435.0565013322595</v>
      </c>
      <c r="AC17" t="n">
        <v>393.5353194507425</v>
      </c>
      <c r="AD17" t="n">
        <v>317967.0177002368</v>
      </c>
      <c r="AE17" t="n">
        <v>435056.5013322594</v>
      </c>
      <c r="AF17" t="n">
        <v>3.940406569183469e-06</v>
      </c>
      <c r="AG17" t="n">
        <v>8.580246913580247</v>
      </c>
      <c r="AH17" t="n">
        <v>393535.3194507424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304.3832962399312</v>
      </c>
      <c r="AB18" t="n">
        <v>416.4706543587729</v>
      </c>
      <c r="AC18" t="n">
        <v>376.7232796270055</v>
      </c>
      <c r="AD18" t="n">
        <v>304383.2962399311</v>
      </c>
      <c r="AE18" t="n">
        <v>416470.654358773</v>
      </c>
      <c r="AF18" t="n">
        <v>3.967050480236467e-06</v>
      </c>
      <c r="AG18" t="n">
        <v>8.522376543209877</v>
      </c>
      <c r="AH18" t="n">
        <v>376723.2796270055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300.6903430694284</v>
      </c>
      <c r="AB19" t="n">
        <v>411.4177929092957</v>
      </c>
      <c r="AC19" t="n">
        <v>372.1526561825307</v>
      </c>
      <c r="AD19" t="n">
        <v>300690.3430694284</v>
      </c>
      <c r="AE19" t="n">
        <v>411417.7929092956</v>
      </c>
      <c r="AF19" t="n">
        <v>3.99378203573372e-06</v>
      </c>
      <c r="AG19" t="n">
        <v>8.464506172839506</v>
      </c>
      <c r="AH19" t="n">
        <v>372152.6561825307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297.3653221094669</v>
      </c>
      <c r="AB20" t="n">
        <v>406.8683525423044</v>
      </c>
      <c r="AC20" t="n">
        <v>368.0374080189854</v>
      </c>
      <c r="AD20" t="n">
        <v>297365.3221094669</v>
      </c>
      <c r="AE20" t="n">
        <v>406868.3525423044</v>
      </c>
      <c r="AF20" t="n">
        <v>4.023230569002824e-06</v>
      </c>
      <c r="AG20" t="n">
        <v>8.402777777777779</v>
      </c>
      <c r="AH20" t="n">
        <v>368037.4080189854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292.0937052346318</v>
      </c>
      <c r="AB21" t="n">
        <v>399.6554937668324</v>
      </c>
      <c r="AC21" t="n">
        <v>361.5129343617335</v>
      </c>
      <c r="AD21" t="n">
        <v>292093.7052346318</v>
      </c>
      <c r="AE21" t="n">
        <v>399655.4937668324</v>
      </c>
      <c r="AF21" t="n">
        <v>4.070558568899598e-06</v>
      </c>
      <c r="AG21" t="n">
        <v>8.306327160493829</v>
      </c>
      <c r="AH21" t="n">
        <v>361512.9343617335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294.0731912369504</v>
      </c>
      <c r="AB22" t="n">
        <v>402.3639138439638</v>
      </c>
      <c r="AC22" t="n">
        <v>363.9628666279949</v>
      </c>
      <c r="AD22" t="n">
        <v>294073.1912369505</v>
      </c>
      <c r="AE22" t="n">
        <v>402363.9138439638</v>
      </c>
      <c r="AF22" t="n">
        <v>4.043125857848321e-06</v>
      </c>
      <c r="AG22" t="n">
        <v>8.364197530864198</v>
      </c>
      <c r="AH22" t="n">
        <v>363962.8666279949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289.495044725076</v>
      </c>
      <c r="AB23" t="n">
        <v>396.0998918128476</v>
      </c>
      <c r="AC23" t="n">
        <v>358.2966740679184</v>
      </c>
      <c r="AD23" t="n">
        <v>289495.044725076</v>
      </c>
      <c r="AE23" t="n">
        <v>396099.8918128476</v>
      </c>
      <c r="AF23" t="n">
        <v>4.080900613321486e-06</v>
      </c>
      <c r="AG23" t="n">
        <v>8.287037037037038</v>
      </c>
      <c r="AH23" t="n">
        <v>358296.6740679184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287.1973299706763</v>
      </c>
      <c r="AB24" t="n">
        <v>392.9560571178571</v>
      </c>
      <c r="AC24" t="n">
        <v>355.4528825438181</v>
      </c>
      <c r="AD24" t="n">
        <v>287197.3299706763</v>
      </c>
      <c r="AE24" t="n">
        <v>392956.0571178571</v>
      </c>
      <c r="AF24" t="n">
        <v>4.09246967996292e-06</v>
      </c>
      <c r="AG24" t="n">
        <v>8.263888888888891</v>
      </c>
      <c r="AH24" t="n">
        <v>355452.8825438181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285.2710878176625</v>
      </c>
      <c r="AB25" t="n">
        <v>390.3204876242976</v>
      </c>
      <c r="AC25" t="n">
        <v>353.0688481036788</v>
      </c>
      <c r="AD25" t="n">
        <v>285271.0878176625</v>
      </c>
      <c r="AE25" t="n">
        <v>390320.4876242976</v>
      </c>
      <c r="AF25" t="n">
        <v>4.105265768823899e-06</v>
      </c>
      <c r="AG25" t="n">
        <v>8.236882716049385</v>
      </c>
      <c r="AH25" t="n">
        <v>353068.8481036788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284.8969585290791</v>
      </c>
      <c r="AB26" t="n">
        <v>389.8085874262384</v>
      </c>
      <c r="AC26" t="n">
        <v>352.605802942066</v>
      </c>
      <c r="AD26" t="n">
        <v>284896.9585290791</v>
      </c>
      <c r="AE26" t="n">
        <v>389808.5874262384</v>
      </c>
      <c r="AF26" t="n">
        <v>4.100883546611234e-06</v>
      </c>
      <c r="AG26" t="n">
        <v>8.2445987654321</v>
      </c>
      <c r="AH26" t="n">
        <v>352605.802942066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285.0289693389942</v>
      </c>
      <c r="AB27" t="n">
        <v>389.98921044027</v>
      </c>
      <c r="AC27" t="n">
        <v>352.7691875491444</v>
      </c>
      <c r="AD27" t="n">
        <v>285028.9693389942</v>
      </c>
      <c r="AE27" t="n">
        <v>389989.21044027</v>
      </c>
      <c r="AF27" t="n">
        <v>4.097202479952597e-06</v>
      </c>
      <c r="AG27" t="n">
        <v>8.252314814814817</v>
      </c>
      <c r="AH27" t="n">
        <v>352769.1875491444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372.5279428947477</v>
      </c>
      <c r="AB2" t="n">
        <v>509.7091662415272</v>
      </c>
      <c r="AC2" t="n">
        <v>461.0632387967429</v>
      </c>
      <c r="AD2" t="n">
        <v>372527.9428947477</v>
      </c>
      <c r="AE2" t="n">
        <v>509709.1662415272</v>
      </c>
      <c r="AF2" t="n">
        <v>3.621327914941872e-06</v>
      </c>
      <c r="AG2" t="n">
        <v>10.77160493827161</v>
      </c>
      <c r="AH2" t="n">
        <v>461063.2387967429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333.3770744163786</v>
      </c>
      <c r="AB3" t="n">
        <v>456.1412207750061</v>
      </c>
      <c r="AC3" t="n">
        <v>412.6077428624629</v>
      </c>
      <c r="AD3" t="n">
        <v>333377.0744163786</v>
      </c>
      <c r="AE3" t="n">
        <v>456141.2207750061</v>
      </c>
      <c r="AF3" t="n">
        <v>3.933056351679714e-06</v>
      </c>
      <c r="AG3" t="n">
        <v>9.918981481481483</v>
      </c>
      <c r="AH3" t="n">
        <v>412607.7428624629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305.6249474174451</v>
      </c>
      <c r="AB4" t="n">
        <v>418.1695362776316</v>
      </c>
      <c r="AC4" t="n">
        <v>378.2600226399238</v>
      </c>
      <c r="AD4" t="n">
        <v>305624.9474174451</v>
      </c>
      <c r="AE4" t="n">
        <v>418169.5362776315</v>
      </c>
      <c r="AF4" t="n">
        <v>4.156918420748018e-06</v>
      </c>
      <c r="AG4" t="n">
        <v>9.382716049382715</v>
      </c>
      <c r="AH4" t="n">
        <v>378260.0226399238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283.2319369477042</v>
      </c>
      <c r="AB5" t="n">
        <v>387.5304314430333</v>
      </c>
      <c r="AC5" t="n">
        <v>350.5450709684859</v>
      </c>
      <c r="AD5" t="n">
        <v>283231.9369477042</v>
      </c>
      <c r="AE5" t="n">
        <v>387530.4314430333</v>
      </c>
      <c r="AF5" t="n">
        <v>4.326483321302464e-06</v>
      </c>
      <c r="AG5" t="n">
        <v>9.016203703703704</v>
      </c>
      <c r="AH5" t="n">
        <v>350545.0709684859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273.6688042101873</v>
      </c>
      <c r="AB6" t="n">
        <v>374.4457313359221</v>
      </c>
      <c r="AC6" t="n">
        <v>338.7091562751056</v>
      </c>
      <c r="AD6" t="n">
        <v>273668.8042101873</v>
      </c>
      <c r="AE6" t="n">
        <v>374445.7313359221</v>
      </c>
      <c r="AF6" t="n">
        <v>4.455906739734003e-06</v>
      </c>
      <c r="AG6" t="n">
        <v>8.753858024691359</v>
      </c>
      <c r="AH6" t="n">
        <v>338709.1562751055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254.4030593601997</v>
      </c>
      <c r="AB7" t="n">
        <v>348.0854892873279</v>
      </c>
      <c r="AC7" t="n">
        <v>314.8646987309018</v>
      </c>
      <c r="AD7" t="n">
        <v>254403.0593601997</v>
      </c>
      <c r="AE7" t="n">
        <v>348085.4892873279</v>
      </c>
      <c r="AF7" t="n">
        <v>4.587453511124186e-06</v>
      </c>
      <c r="AG7" t="n">
        <v>8.503086419753085</v>
      </c>
      <c r="AH7" t="n">
        <v>314864.6987309018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253.2855840154442</v>
      </c>
      <c r="AB8" t="n">
        <v>346.5565102211013</v>
      </c>
      <c r="AC8" t="n">
        <v>313.4816432808198</v>
      </c>
      <c r="AD8" t="n">
        <v>253285.5840154442</v>
      </c>
      <c r="AE8" t="n">
        <v>346556.5102211013</v>
      </c>
      <c r="AF8" t="n">
        <v>4.585633494302493e-06</v>
      </c>
      <c r="AG8" t="n">
        <v>8.506944444444445</v>
      </c>
      <c r="AH8" t="n">
        <v>313481.6432808198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245.3703168314016</v>
      </c>
      <c r="AB9" t="n">
        <v>335.7264924629567</v>
      </c>
      <c r="AC9" t="n">
        <v>303.6852272174836</v>
      </c>
      <c r="AD9" t="n">
        <v>245370.3168314016</v>
      </c>
      <c r="AE9" t="n">
        <v>335726.4924629567</v>
      </c>
      <c r="AF9" t="n">
        <v>4.688767780865126e-06</v>
      </c>
      <c r="AG9" t="n">
        <v>8.317901234567902</v>
      </c>
      <c r="AH9" t="n">
        <v>303685.2272174836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242.5259943614709</v>
      </c>
      <c r="AB10" t="n">
        <v>331.8347649769483</v>
      </c>
      <c r="AC10" t="n">
        <v>300.1649207406648</v>
      </c>
      <c r="AD10" t="n">
        <v>242525.9943614709</v>
      </c>
      <c r="AE10" t="n">
        <v>331834.7649769483</v>
      </c>
      <c r="AF10" t="n">
        <v>4.719404730696968e-06</v>
      </c>
      <c r="AG10" t="n">
        <v>8.263888888888891</v>
      </c>
      <c r="AH10" t="n">
        <v>300164.9207406648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242.3811270549468</v>
      </c>
      <c r="AB11" t="n">
        <v>331.6365511370676</v>
      </c>
      <c r="AC11" t="n">
        <v>299.9856241514674</v>
      </c>
      <c r="AD11" t="n">
        <v>242381.1270549468</v>
      </c>
      <c r="AE11" t="n">
        <v>331636.5511370676</v>
      </c>
      <c r="AF11" t="n">
        <v>4.713843568186236e-06</v>
      </c>
      <c r="AG11" t="n">
        <v>8.275462962962964</v>
      </c>
      <c r="AH11" t="n">
        <v>299985.6241514674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998.3903703467931</v>
      </c>
      <c r="AB2" t="n">
        <v>1366.041750583021</v>
      </c>
      <c r="AC2" t="n">
        <v>1235.668643159015</v>
      </c>
      <c r="AD2" t="n">
        <v>998390.3703467931</v>
      </c>
      <c r="AE2" t="n">
        <v>1366041.750583021</v>
      </c>
      <c r="AF2" t="n">
        <v>1.746952443008936e-06</v>
      </c>
      <c r="AG2" t="n">
        <v>18.08256172839506</v>
      </c>
      <c r="AH2" t="n">
        <v>1235668.643159015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757.1919778542598</v>
      </c>
      <c r="AB3" t="n">
        <v>1036.023469052659</v>
      </c>
      <c r="AC3" t="n">
        <v>937.1468432343436</v>
      </c>
      <c r="AD3" t="n">
        <v>757191.9778542598</v>
      </c>
      <c r="AE3" t="n">
        <v>1036023.469052659</v>
      </c>
      <c r="AF3" t="n">
        <v>2.110443672713477e-06</v>
      </c>
      <c r="AG3" t="n">
        <v>14.96913580246914</v>
      </c>
      <c r="AH3" t="n">
        <v>937146.8432343436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647.3158981468977</v>
      </c>
      <c r="AB4" t="n">
        <v>885.6861694065209</v>
      </c>
      <c r="AC4" t="n">
        <v>801.1575244667079</v>
      </c>
      <c r="AD4" t="n">
        <v>647315.8981468977</v>
      </c>
      <c r="AE4" t="n">
        <v>885686.1694065209</v>
      </c>
      <c r="AF4" t="n">
        <v>2.374361724828307e-06</v>
      </c>
      <c r="AG4" t="n">
        <v>13.30632716049383</v>
      </c>
      <c r="AH4" t="n">
        <v>801157.5244667078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575.1220622078301</v>
      </c>
      <c r="AB5" t="n">
        <v>786.9073781074308</v>
      </c>
      <c r="AC5" t="n">
        <v>711.8060423722985</v>
      </c>
      <c r="AD5" t="n">
        <v>575122.0622078301</v>
      </c>
      <c r="AE5" t="n">
        <v>786907.3781074308</v>
      </c>
      <c r="AF5" t="n">
        <v>2.57268922163939e-06</v>
      </c>
      <c r="AG5" t="n">
        <v>12.28009259259259</v>
      </c>
      <c r="AH5" t="n">
        <v>711806.0423722985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530.3641018493613</v>
      </c>
      <c r="AB6" t="n">
        <v>725.6675621631218</v>
      </c>
      <c r="AC6" t="n">
        <v>656.410868511093</v>
      </c>
      <c r="AD6" t="n">
        <v>530364.1018493613</v>
      </c>
      <c r="AE6" t="n">
        <v>725667.5621631219</v>
      </c>
      <c r="AF6" t="n">
        <v>2.732366603464994e-06</v>
      </c>
      <c r="AG6" t="n">
        <v>11.5625</v>
      </c>
      <c r="AH6" t="n">
        <v>656410.868511093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495.7795248744568</v>
      </c>
      <c r="AB7" t="n">
        <v>678.3474181822044</v>
      </c>
      <c r="AC7" t="n">
        <v>613.6068926574751</v>
      </c>
      <c r="AD7" t="n">
        <v>495779.5248744568</v>
      </c>
      <c r="AE7" t="n">
        <v>678347.4181822044</v>
      </c>
      <c r="AF7" t="n">
        <v>2.861664339825316e-06</v>
      </c>
      <c r="AG7" t="n">
        <v>11.03780864197531</v>
      </c>
      <c r="AH7" t="n">
        <v>613606.8926574751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476.9847212734811</v>
      </c>
      <c r="AB8" t="n">
        <v>652.6315387271343</v>
      </c>
      <c r="AC8" t="n">
        <v>590.3453006451332</v>
      </c>
      <c r="AD8" t="n">
        <v>476984.721273481</v>
      </c>
      <c r="AE8" t="n">
        <v>652631.5387271342</v>
      </c>
      <c r="AF8" t="n">
        <v>2.972455877061235e-06</v>
      </c>
      <c r="AG8" t="n">
        <v>10.62885802469136</v>
      </c>
      <c r="AH8" t="n">
        <v>590345.3006451332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452.4341645820326</v>
      </c>
      <c r="AB9" t="n">
        <v>619.0403839677741</v>
      </c>
      <c r="AC9" t="n">
        <v>559.9600385505247</v>
      </c>
      <c r="AD9" t="n">
        <v>452434.1645820326</v>
      </c>
      <c r="AE9" t="n">
        <v>619040.3839677741</v>
      </c>
      <c r="AF9" t="n">
        <v>3.061793325046739e-06</v>
      </c>
      <c r="AG9" t="n">
        <v>10.31635802469136</v>
      </c>
      <c r="AH9" t="n">
        <v>559960.0385505247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440.0722672912952</v>
      </c>
      <c r="AB10" t="n">
        <v>602.1262907261689</v>
      </c>
      <c r="AC10" t="n">
        <v>544.6602026288193</v>
      </c>
      <c r="AD10" t="n">
        <v>440072.2672912952</v>
      </c>
      <c r="AE10" t="n">
        <v>602126.2907261689</v>
      </c>
      <c r="AF10" t="n">
        <v>3.146954595353727e-06</v>
      </c>
      <c r="AG10" t="n">
        <v>10.03858024691358</v>
      </c>
      <c r="AH10" t="n">
        <v>544660.2026288193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421.0964483950599</v>
      </c>
      <c r="AB11" t="n">
        <v>576.1627381582936</v>
      </c>
      <c r="AC11" t="n">
        <v>521.1745750779469</v>
      </c>
      <c r="AD11" t="n">
        <v>421096.4483950599</v>
      </c>
      <c r="AE11" t="n">
        <v>576162.7381582935</v>
      </c>
      <c r="AF11" t="n">
        <v>3.205830512037117e-06</v>
      </c>
      <c r="AG11" t="n">
        <v>9.853395061728396</v>
      </c>
      <c r="AH11" t="n">
        <v>521174.5750779469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412.5843448446563</v>
      </c>
      <c r="AB12" t="n">
        <v>564.516102553126</v>
      </c>
      <c r="AC12" t="n">
        <v>510.639478028781</v>
      </c>
      <c r="AD12" t="n">
        <v>412584.3448446563</v>
      </c>
      <c r="AE12" t="n">
        <v>564516.1025531259</v>
      </c>
      <c r="AF12" t="n">
        <v>3.269046378072689e-06</v>
      </c>
      <c r="AG12" t="n">
        <v>9.664351851851853</v>
      </c>
      <c r="AH12" t="n">
        <v>510639.478028781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404.6246178610609</v>
      </c>
      <c r="AB13" t="n">
        <v>553.6252529357998</v>
      </c>
      <c r="AC13" t="n">
        <v>500.7880358135289</v>
      </c>
      <c r="AD13" t="n">
        <v>404624.6178610609</v>
      </c>
      <c r="AE13" t="n">
        <v>553625.2529357999</v>
      </c>
      <c r="AF13" t="n">
        <v>3.327430979735076e-06</v>
      </c>
      <c r="AG13" t="n">
        <v>9.494598765432098</v>
      </c>
      <c r="AH13" t="n">
        <v>500788.0358135289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393.9745410807576</v>
      </c>
      <c r="AB14" t="n">
        <v>539.0533480367616</v>
      </c>
      <c r="AC14" t="n">
        <v>487.6068530662579</v>
      </c>
      <c r="AD14" t="n">
        <v>393974.5410807576</v>
      </c>
      <c r="AE14" t="n">
        <v>539053.3480367616</v>
      </c>
      <c r="AF14" t="n">
        <v>3.405795725584873e-06</v>
      </c>
      <c r="AG14" t="n">
        <v>9.274691358024691</v>
      </c>
      <c r="AH14" t="n">
        <v>487606.8530662579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402.6569327897005</v>
      </c>
      <c r="AB15" t="n">
        <v>550.9329794130258</v>
      </c>
      <c r="AC15" t="n">
        <v>498.3527090971388</v>
      </c>
      <c r="AD15" t="n">
        <v>402656.9327897005</v>
      </c>
      <c r="AE15" t="n">
        <v>550932.9794130258</v>
      </c>
      <c r="AF15" t="n">
        <v>3.355517821769016e-06</v>
      </c>
      <c r="AG15" t="n">
        <v>9.413580246913579</v>
      </c>
      <c r="AH15" t="n">
        <v>498352.7090971388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382.6452600758089</v>
      </c>
      <c r="AB16" t="n">
        <v>523.5521259531879</v>
      </c>
      <c r="AC16" t="n">
        <v>473.5850458622388</v>
      </c>
      <c r="AD16" t="n">
        <v>382645.260075809</v>
      </c>
      <c r="AE16" t="n">
        <v>523552.1259531879</v>
      </c>
      <c r="AF16" t="n">
        <v>3.425120783077613e-06</v>
      </c>
      <c r="AG16" t="n">
        <v>9.224537037037038</v>
      </c>
      <c r="AH16" t="n">
        <v>473585.0458622387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377.0939121032038</v>
      </c>
      <c r="AB17" t="n">
        <v>515.9565267488817</v>
      </c>
      <c r="AC17" t="n">
        <v>466.7143599855011</v>
      </c>
      <c r="AD17" t="n">
        <v>377093.9121032038</v>
      </c>
      <c r="AE17" t="n">
        <v>515956.5267488817</v>
      </c>
      <c r="AF17" t="n">
        <v>3.467291989046939e-06</v>
      </c>
      <c r="AG17" t="n">
        <v>9.112654320987655</v>
      </c>
      <c r="AH17" t="n">
        <v>466714.359985501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373.8662598621867</v>
      </c>
      <c r="AB18" t="n">
        <v>511.5403105587549</v>
      </c>
      <c r="AC18" t="n">
        <v>462.7196212703617</v>
      </c>
      <c r="AD18" t="n">
        <v>373866.2598621867</v>
      </c>
      <c r="AE18" t="n">
        <v>511540.310558755</v>
      </c>
      <c r="AF18" t="n">
        <v>3.489892480013024e-06</v>
      </c>
      <c r="AG18" t="n">
        <v>9.050925925925927</v>
      </c>
      <c r="AH18" t="n">
        <v>462719.6212703617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368.8530969967322</v>
      </c>
      <c r="AB19" t="n">
        <v>504.6810799611035</v>
      </c>
      <c r="AC19" t="n">
        <v>456.5150260139594</v>
      </c>
      <c r="AD19" t="n">
        <v>368853.0969967322</v>
      </c>
      <c r="AE19" t="n">
        <v>504681.0799611035</v>
      </c>
      <c r="AF19" t="n">
        <v>3.528952024182671e-06</v>
      </c>
      <c r="AG19" t="n">
        <v>8.950617283950617</v>
      </c>
      <c r="AH19" t="n">
        <v>456515.0260139594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365.6240191309547</v>
      </c>
      <c r="AB20" t="n">
        <v>500.2629131682853</v>
      </c>
      <c r="AC20" t="n">
        <v>452.5185228589118</v>
      </c>
      <c r="AD20" t="n">
        <v>365624.0191309546</v>
      </c>
      <c r="AE20" t="n">
        <v>500262.9131682853</v>
      </c>
      <c r="AF20" t="n">
        <v>3.555237377806271e-06</v>
      </c>
      <c r="AG20" t="n">
        <v>8.885030864197532</v>
      </c>
      <c r="AH20" t="n">
        <v>452518.5228589118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362.6583688989134</v>
      </c>
      <c r="AB21" t="n">
        <v>496.2051796855521</v>
      </c>
      <c r="AC21" t="n">
        <v>448.8480537647059</v>
      </c>
      <c r="AD21" t="n">
        <v>362658.3688989134</v>
      </c>
      <c r="AE21" t="n">
        <v>496205.1796855521</v>
      </c>
      <c r="AF21" t="n">
        <v>3.579066156324861e-06</v>
      </c>
      <c r="AG21" t="n">
        <v>8.82716049382716</v>
      </c>
      <c r="AH21" t="n">
        <v>448848.0537647059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360.5565775167234</v>
      </c>
      <c r="AB22" t="n">
        <v>493.3294159919481</v>
      </c>
      <c r="AC22" t="n">
        <v>446.2467489218598</v>
      </c>
      <c r="AD22" t="n">
        <v>360556.5775167234</v>
      </c>
      <c r="AE22" t="n">
        <v>493329.4159919481</v>
      </c>
      <c r="AF22" t="n">
        <v>3.591758461034076e-06</v>
      </c>
      <c r="AG22" t="n">
        <v>8.796296296296298</v>
      </c>
      <c r="AH22" t="n">
        <v>446246.7489218598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357.156105688962</v>
      </c>
      <c r="AB23" t="n">
        <v>488.6767404189757</v>
      </c>
      <c r="AC23" t="n">
        <v>442.0381181755006</v>
      </c>
      <c r="AD23" t="n">
        <v>357156.105688962</v>
      </c>
      <c r="AE23" t="n">
        <v>488676.7404189756</v>
      </c>
      <c r="AF23" t="n">
        <v>3.620090960578515e-06</v>
      </c>
      <c r="AG23" t="n">
        <v>8.726851851851853</v>
      </c>
      <c r="AH23" t="n">
        <v>442038.1181755007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354.895837727307</v>
      </c>
      <c r="AB24" t="n">
        <v>485.5841420778545</v>
      </c>
      <c r="AC24" t="n">
        <v>439.240673079567</v>
      </c>
      <c r="AD24" t="n">
        <v>354895.837727307</v>
      </c>
      <c r="AE24" t="n">
        <v>485584.1420778545</v>
      </c>
      <c r="AF24" t="n">
        <v>3.631554977735226e-06</v>
      </c>
      <c r="AG24" t="n">
        <v>8.699845679012347</v>
      </c>
      <c r="AH24" t="n">
        <v>439240.673079567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351.5047113373008</v>
      </c>
      <c r="AB25" t="n">
        <v>480.9442533451104</v>
      </c>
      <c r="AC25" t="n">
        <v>435.0436088153514</v>
      </c>
      <c r="AD25" t="n">
        <v>351504.7113373008</v>
      </c>
      <c r="AE25" t="n">
        <v>480944.2533451105</v>
      </c>
      <c r="AF25" t="n">
        <v>3.66111576483217e-06</v>
      </c>
      <c r="AG25" t="n">
        <v>8.630401234567902</v>
      </c>
      <c r="AH25" t="n">
        <v>435043.6088153514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348.9197527456885</v>
      </c>
      <c r="AB26" t="n">
        <v>477.4073989597421</v>
      </c>
      <c r="AC26" t="n">
        <v>431.8443068485161</v>
      </c>
      <c r="AD26" t="n">
        <v>348919.7527456885</v>
      </c>
      <c r="AE26" t="n">
        <v>477407.398959742</v>
      </c>
      <c r="AF26" t="n">
        <v>3.678557448077737e-06</v>
      </c>
      <c r="AG26" t="n">
        <v>8.587962962962964</v>
      </c>
      <c r="AH26" t="n">
        <v>431844.3068485161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333.980213270162</v>
      </c>
      <c r="AB27" t="n">
        <v>456.9664619633608</v>
      </c>
      <c r="AC27" t="n">
        <v>413.3542241900343</v>
      </c>
      <c r="AD27" t="n">
        <v>333980.213270162</v>
      </c>
      <c r="AE27" t="n">
        <v>456966.4619633608</v>
      </c>
      <c r="AF27" t="n">
        <v>3.705579774232839e-06</v>
      </c>
      <c r="AG27" t="n">
        <v>8.526234567901234</v>
      </c>
      <c r="AH27" t="n">
        <v>413354.2241900343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348.3411230443883</v>
      </c>
      <c r="AB28" t="n">
        <v>476.615692275082</v>
      </c>
      <c r="AC28" t="n">
        <v>431.1281595386729</v>
      </c>
      <c r="AD28" t="n">
        <v>348341.1230443883</v>
      </c>
      <c r="AE28" t="n">
        <v>476615.6922750821</v>
      </c>
      <c r="AF28" t="n">
        <v>3.680113278977576e-06</v>
      </c>
      <c r="AG28" t="n">
        <v>8.584104938271604</v>
      </c>
      <c r="AH28" t="n">
        <v>431128.1595386729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333.658495694884</v>
      </c>
      <c r="AB29" t="n">
        <v>456.5262737836878</v>
      </c>
      <c r="AC29" t="n">
        <v>412.9560469524214</v>
      </c>
      <c r="AD29" t="n">
        <v>333658.495694884</v>
      </c>
      <c r="AE29" t="n">
        <v>456526.2737836878</v>
      </c>
      <c r="AF29" t="n">
        <v>3.705743545906507e-06</v>
      </c>
      <c r="AG29" t="n">
        <v>8.526234567901234</v>
      </c>
      <c r="AH29" t="n">
        <v>412956.0469524214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331.227951738906</v>
      </c>
      <c r="AB30" t="n">
        <v>453.2006963150872</v>
      </c>
      <c r="AC30" t="n">
        <v>409.9478579299466</v>
      </c>
      <c r="AD30" t="n">
        <v>331227.951738906</v>
      </c>
      <c r="AE30" t="n">
        <v>453200.6963150871</v>
      </c>
      <c r="AF30" t="n">
        <v>3.719582252331392e-06</v>
      </c>
      <c r="AG30" t="n">
        <v>8.49537037037037</v>
      </c>
      <c r="AH30" t="n">
        <v>409947.8579299466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329.0231447867242</v>
      </c>
      <c r="AB31" t="n">
        <v>450.1839821738942</v>
      </c>
      <c r="AC31" t="n">
        <v>407.2190547524043</v>
      </c>
      <c r="AD31" t="n">
        <v>329023.1447867242</v>
      </c>
      <c r="AE31" t="n">
        <v>450183.9821738942</v>
      </c>
      <c r="AF31" t="n">
        <v>3.734076045450947e-06</v>
      </c>
      <c r="AG31" t="n">
        <v>8.460648148148147</v>
      </c>
      <c r="AH31" t="n">
        <v>407219.0547524043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327.2006369504147</v>
      </c>
      <c r="AB32" t="n">
        <v>447.6903465488842</v>
      </c>
      <c r="AC32" t="n">
        <v>404.9634082116057</v>
      </c>
      <c r="AD32" t="n">
        <v>327200.6369504147</v>
      </c>
      <c r="AE32" t="n">
        <v>447690.3465488842</v>
      </c>
      <c r="AF32" t="n">
        <v>3.747505322691664e-06</v>
      </c>
      <c r="AG32" t="n">
        <v>8.429783950617285</v>
      </c>
      <c r="AH32" t="n">
        <v>404963.4082116057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324.5237659494452</v>
      </c>
      <c r="AB33" t="n">
        <v>444.027733550144</v>
      </c>
      <c r="AC33" t="n">
        <v>401.6503498569556</v>
      </c>
      <c r="AD33" t="n">
        <v>324523.7659494452</v>
      </c>
      <c r="AE33" t="n">
        <v>444027.733550144</v>
      </c>
      <c r="AF33" t="n">
        <v>3.762736088342722e-06</v>
      </c>
      <c r="AG33" t="n">
        <v>8.395061728395062</v>
      </c>
      <c r="AH33" t="n">
        <v>401650.3498569556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323.6868634401091</v>
      </c>
      <c r="AB34" t="n">
        <v>442.8826466153374</v>
      </c>
      <c r="AC34" t="n">
        <v>400.6145484120673</v>
      </c>
      <c r="AD34" t="n">
        <v>323686.8634401091</v>
      </c>
      <c r="AE34" t="n">
        <v>442882.6466153374</v>
      </c>
      <c r="AF34" t="n">
        <v>3.762736088342722e-06</v>
      </c>
      <c r="AG34" t="n">
        <v>8.395061728395062</v>
      </c>
      <c r="AH34" t="n">
        <v>400614.5484120674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321.4700585549441</v>
      </c>
      <c r="AB35" t="n">
        <v>439.8495163729255</v>
      </c>
      <c r="AC35" t="n">
        <v>397.8708958629661</v>
      </c>
      <c r="AD35" t="n">
        <v>321470.0585549441</v>
      </c>
      <c r="AE35" t="n">
        <v>439849.5163729254</v>
      </c>
      <c r="AF35" t="n">
        <v>3.775919708072938e-06</v>
      </c>
      <c r="AG35" t="n">
        <v>8.368055555555555</v>
      </c>
      <c r="AH35" t="n">
        <v>397870.8958629661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318.8321054842077</v>
      </c>
      <c r="AB36" t="n">
        <v>436.2401526032679</v>
      </c>
      <c r="AC36" t="n">
        <v>394.6060047057109</v>
      </c>
      <c r="AD36" t="n">
        <v>318832.1054842077</v>
      </c>
      <c r="AE36" t="n">
        <v>436240.1526032679</v>
      </c>
      <c r="AF36" t="n">
        <v>3.797701340670687e-06</v>
      </c>
      <c r="AG36" t="n">
        <v>8.317901234567902</v>
      </c>
      <c r="AH36" t="n">
        <v>394606.0047057109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315.4207703503198</v>
      </c>
      <c r="AB37" t="n">
        <v>431.572613375598</v>
      </c>
      <c r="AC37" t="n">
        <v>390.3839288709974</v>
      </c>
      <c r="AD37" t="n">
        <v>315420.7703503198</v>
      </c>
      <c r="AE37" t="n">
        <v>431572.613375598</v>
      </c>
      <c r="AF37" t="n">
        <v>3.816780740652926e-06</v>
      </c>
      <c r="AG37" t="n">
        <v>8.275462962962964</v>
      </c>
      <c r="AH37" t="n">
        <v>390383.9288709974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317.6078121854248</v>
      </c>
      <c r="AB38" t="n">
        <v>434.5650204998648</v>
      </c>
      <c r="AC38" t="n">
        <v>393.0907448591939</v>
      </c>
      <c r="AD38" t="n">
        <v>317607.8121854248</v>
      </c>
      <c r="AE38" t="n">
        <v>434565.0204998648</v>
      </c>
      <c r="AF38" t="n">
        <v>3.792214989602833e-06</v>
      </c>
      <c r="AG38" t="n">
        <v>8.329475308641976</v>
      </c>
      <c r="AH38" t="n">
        <v>393090.7448591939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315.7321813242217</v>
      </c>
      <c r="AB39" t="n">
        <v>431.9986996085732</v>
      </c>
      <c r="AC39" t="n">
        <v>390.7693500319131</v>
      </c>
      <c r="AD39" t="n">
        <v>315732.1813242217</v>
      </c>
      <c r="AE39" t="n">
        <v>431998.6996085732</v>
      </c>
      <c r="AF39" t="n">
        <v>3.796964368139184e-06</v>
      </c>
      <c r="AG39" t="n">
        <v>8.32175925925926</v>
      </c>
      <c r="AH39" t="n">
        <v>390769.3500319131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314.0557991936076</v>
      </c>
      <c r="AB40" t="n">
        <v>429.704999620707</v>
      </c>
      <c r="AC40" t="n">
        <v>388.6945575516608</v>
      </c>
      <c r="AD40" t="n">
        <v>314055.7991936076</v>
      </c>
      <c r="AE40" t="n">
        <v>429704.999620707</v>
      </c>
      <c r="AF40" t="n">
        <v>3.812768334648077e-06</v>
      </c>
      <c r="AG40" t="n">
        <v>8.287037037037038</v>
      </c>
      <c r="AH40" t="n">
        <v>388694.5575516607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313.9715406737688</v>
      </c>
      <c r="AB41" t="n">
        <v>429.5897133966399</v>
      </c>
      <c r="AC41" t="n">
        <v>388.5902740830134</v>
      </c>
      <c r="AD41" t="n">
        <v>313971.5406737688</v>
      </c>
      <c r="AE41" t="n">
        <v>429589.7133966399</v>
      </c>
      <c r="AF41" t="n">
        <v>3.813259649669079e-06</v>
      </c>
      <c r="AG41" t="n">
        <v>8.283179012345679</v>
      </c>
      <c r="AH41" t="n">
        <v>388590.2740830134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314.0931168292</v>
      </c>
      <c r="AB42" t="n">
        <v>429.7560592560624</v>
      </c>
      <c r="AC42" t="n">
        <v>388.7407441270804</v>
      </c>
      <c r="AD42" t="n">
        <v>314093.1168292</v>
      </c>
      <c r="AE42" t="n">
        <v>429756.0592560624</v>
      </c>
      <c r="AF42" t="n">
        <v>3.813095877995412e-06</v>
      </c>
      <c r="AG42" t="n">
        <v>8.283179012345679</v>
      </c>
      <c r="AH42" t="n">
        <v>388740.7441270804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314.299939195848</v>
      </c>
      <c r="AB43" t="n">
        <v>430.039042742469</v>
      </c>
      <c r="AC43" t="n">
        <v>388.9967200667142</v>
      </c>
      <c r="AD43" t="n">
        <v>314299.939195848</v>
      </c>
      <c r="AE43" t="n">
        <v>430039.042742469</v>
      </c>
      <c r="AF43" t="n">
        <v>3.812768334648077e-06</v>
      </c>
      <c r="AG43" t="n">
        <v>8.287037037037038</v>
      </c>
      <c r="AH43" t="n">
        <v>388996.7200667142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486.7302874374415</v>
      </c>
      <c r="AB2" t="n">
        <v>665.9658522966999</v>
      </c>
      <c r="AC2" t="n">
        <v>602.4070060424463</v>
      </c>
      <c r="AD2" t="n">
        <v>486730.2874374415</v>
      </c>
      <c r="AE2" t="n">
        <v>665965.8522967</v>
      </c>
      <c r="AF2" t="n">
        <v>2.952086740815801e-06</v>
      </c>
      <c r="AG2" t="n">
        <v>12.29552469135803</v>
      </c>
      <c r="AH2" t="n">
        <v>602407.0060424462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415.1633199522515</v>
      </c>
      <c r="AB3" t="n">
        <v>568.0447700716896</v>
      </c>
      <c r="AC3" t="n">
        <v>513.8313744718889</v>
      </c>
      <c r="AD3" t="n">
        <v>415163.3199522515</v>
      </c>
      <c r="AE3" t="n">
        <v>568044.7700716896</v>
      </c>
      <c r="AF3" t="n">
        <v>3.297011205114334e-06</v>
      </c>
      <c r="AG3" t="n">
        <v>11.0108024691358</v>
      </c>
      <c r="AH3" t="n">
        <v>513831.3744718889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376.5691919617713</v>
      </c>
      <c r="AB4" t="n">
        <v>515.2385815023548</v>
      </c>
      <c r="AC4" t="n">
        <v>466.0649344256602</v>
      </c>
      <c r="AD4" t="n">
        <v>376569.1919617712</v>
      </c>
      <c r="AE4" t="n">
        <v>515238.5815023548</v>
      </c>
      <c r="AF4" t="n">
        <v>3.536745939165796e-06</v>
      </c>
      <c r="AG4" t="n">
        <v>10.26234567901235</v>
      </c>
      <c r="AH4" t="n">
        <v>466064.9344256602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349.449733849184</v>
      </c>
      <c r="AB5" t="n">
        <v>478.1325424866606</v>
      </c>
      <c r="AC5" t="n">
        <v>432.5002436949709</v>
      </c>
      <c r="AD5" t="n">
        <v>349449.733849184</v>
      </c>
      <c r="AE5" t="n">
        <v>478132.5424866605</v>
      </c>
      <c r="AF5" t="n">
        <v>3.703374751569695e-06</v>
      </c>
      <c r="AG5" t="n">
        <v>9.80324074074074</v>
      </c>
      <c r="AH5" t="n">
        <v>432500.243694971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335.0451046858731</v>
      </c>
      <c r="AB6" t="n">
        <v>458.4234933780303</v>
      </c>
      <c r="AC6" t="n">
        <v>414.6721985714442</v>
      </c>
      <c r="AD6" t="n">
        <v>335045.1046858731</v>
      </c>
      <c r="AE6" t="n">
        <v>458423.4933780304</v>
      </c>
      <c r="AF6" t="n">
        <v>3.853067829228987e-06</v>
      </c>
      <c r="AG6" t="n">
        <v>9.421296296296298</v>
      </c>
      <c r="AH6" t="n">
        <v>414672.1985714442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315.4128485306995</v>
      </c>
      <c r="AB7" t="n">
        <v>431.5617743925076</v>
      </c>
      <c r="AC7" t="n">
        <v>390.3741243452404</v>
      </c>
      <c r="AD7" t="n">
        <v>315412.8485306996</v>
      </c>
      <c r="AE7" t="n">
        <v>431561.7743925076</v>
      </c>
      <c r="AF7" t="n">
        <v>3.962115143501218e-06</v>
      </c>
      <c r="AG7" t="n">
        <v>9.16280864197531</v>
      </c>
      <c r="AH7" t="n">
        <v>390374.1243452404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306.2854154651996</v>
      </c>
      <c r="AB8" t="n">
        <v>419.073217798363</v>
      </c>
      <c r="AC8" t="n">
        <v>379.0774580646417</v>
      </c>
      <c r="AD8" t="n">
        <v>306285.4154651996</v>
      </c>
      <c r="AE8" t="n">
        <v>419073.217798363</v>
      </c>
      <c r="AF8" t="n">
        <v>4.062506415570649e-06</v>
      </c>
      <c r="AG8" t="n">
        <v>8.935185185185185</v>
      </c>
      <c r="AH8" t="n">
        <v>379077.4580646417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296.791767346902</v>
      </c>
      <c r="AB9" t="n">
        <v>406.0835896127127</v>
      </c>
      <c r="AC9" t="n">
        <v>367.3275417619723</v>
      </c>
      <c r="AD9" t="n">
        <v>296791.7673469019</v>
      </c>
      <c r="AE9" t="n">
        <v>406083.5896127127</v>
      </c>
      <c r="AF9" t="n">
        <v>4.171459642427632e-06</v>
      </c>
      <c r="AG9" t="n">
        <v>8.703703703703702</v>
      </c>
      <c r="AH9" t="n">
        <v>367327.5417619722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297.1511057052224</v>
      </c>
      <c r="AB10" t="n">
        <v>406.5752522074563</v>
      </c>
      <c r="AC10" t="n">
        <v>367.7722807687263</v>
      </c>
      <c r="AD10" t="n">
        <v>297151.1057052224</v>
      </c>
      <c r="AE10" t="n">
        <v>406575.2522074563</v>
      </c>
      <c r="AF10" t="n">
        <v>4.165814397512763e-06</v>
      </c>
      <c r="AG10" t="n">
        <v>8.715277777777779</v>
      </c>
      <c r="AH10" t="n">
        <v>367772.2807687263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280.9558991654525</v>
      </c>
      <c r="AB11" t="n">
        <v>384.4162561376563</v>
      </c>
      <c r="AC11" t="n">
        <v>347.7281081834816</v>
      </c>
      <c r="AD11" t="n">
        <v>280955.8991654525</v>
      </c>
      <c r="AE11" t="n">
        <v>384416.2561376563</v>
      </c>
      <c r="AF11" t="n">
        <v>4.234404123228427e-06</v>
      </c>
      <c r="AG11" t="n">
        <v>8.57253086419753</v>
      </c>
      <c r="AH11" t="n">
        <v>347728.1081834816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275.5481288991243</v>
      </c>
      <c r="AB12" t="n">
        <v>377.0171062852797</v>
      </c>
      <c r="AC12" t="n">
        <v>341.0351228082438</v>
      </c>
      <c r="AD12" t="n">
        <v>275548.1288991243</v>
      </c>
      <c r="AE12" t="n">
        <v>377017.1062852797</v>
      </c>
      <c r="AF12" t="n">
        <v>4.286340376445227e-06</v>
      </c>
      <c r="AG12" t="n">
        <v>8.468364197530864</v>
      </c>
      <c r="AH12" t="n">
        <v>341035.1228082438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272.1199206664689</v>
      </c>
      <c r="AB13" t="n">
        <v>372.3264805394873</v>
      </c>
      <c r="AC13" t="n">
        <v>336.7921638002953</v>
      </c>
      <c r="AD13" t="n">
        <v>272119.9206664689</v>
      </c>
      <c r="AE13" t="n">
        <v>372326.4805394873</v>
      </c>
      <c r="AF13" t="n">
        <v>4.32218768165465e-06</v>
      </c>
      <c r="AG13" t="n">
        <v>8.398919753086419</v>
      </c>
      <c r="AH13" t="n">
        <v>336792.1638002953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267.8481521488282</v>
      </c>
      <c r="AB14" t="n">
        <v>366.481658396525</v>
      </c>
      <c r="AC14" t="n">
        <v>331.5051632793979</v>
      </c>
      <c r="AD14" t="n">
        <v>267848.1521488282</v>
      </c>
      <c r="AE14" t="n">
        <v>366481.658396525</v>
      </c>
      <c r="AF14" t="n">
        <v>4.360293084830019e-06</v>
      </c>
      <c r="AG14" t="n">
        <v>8.325617283950617</v>
      </c>
      <c r="AH14" t="n">
        <v>331505.1632793979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263.7494612047182</v>
      </c>
      <c r="AB15" t="n">
        <v>360.873648625311</v>
      </c>
      <c r="AC15" t="n">
        <v>326.4323740898574</v>
      </c>
      <c r="AD15" t="n">
        <v>263749.4612047182</v>
      </c>
      <c r="AE15" t="n">
        <v>360873.648625311</v>
      </c>
      <c r="AF15" t="n">
        <v>4.39924527474262e-06</v>
      </c>
      <c r="AG15" t="n">
        <v>8.252314814814817</v>
      </c>
      <c r="AH15" t="n">
        <v>326432.3740898574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261.3118253017881</v>
      </c>
      <c r="AB16" t="n">
        <v>357.5383676420158</v>
      </c>
      <c r="AC16" t="n">
        <v>323.4154076425116</v>
      </c>
      <c r="AD16" t="n">
        <v>261311.8253017881</v>
      </c>
      <c r="AE16" t="n">
        <v>357538.3676420158</v>
      </c>
      <c r="AF16" t="n">
        <v>4.421543992156355e-06</v>
      </c>
      <c r="AG16" t="n">
        <v>8.209876543209878</v>
      </c>
      <c r="AH16" t="n">
        <v>323415.4076425117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262.0002083625546</v>
      </c>
      <c r="AB17" t="n">
        <v>358.4802437150739</v>
      </c>
      <c r="AC17" t="n">
        <v>324.2673923850884</v>
      </c>
      <c r="AD17" t="n">
        <v>262000.2083625546</v>
      </c>
      <c r="AE17" t="n">
        <v>358480.2437150739</v>
      </c>
      <c r="AF17" t="n">
        <v>4.404702344826993e-06</v>
      </c>
      <c r="AG17" t="n">
        <v>8.24074074074074</v>
      </c>
      <c r="AH17" t="n">
        <v>324267.3923850884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262.0612095697883</v>
      </c>
      <c r="AB18" t="n">
        <v>358.5637082579943</v>
      </c>
      <c r="AC18" t="n">
        <v>324.3428911891758</v>
      </c>
      <c r="AD18" t="n">
        <v>262061.2095697883</v>
      </c>
      <c r="AE18" t="n">
        <v>358563.7082579943</v>
      </c>
      <c r="AF18" t="n">
        <v>4.402538334276293e-06</v>
      </c>
      <c r="AG18" t="n">
        <v>8.2445987654321</v>
      </c>
      <c r="AH18" t="n">
        <v>324342.8911891758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764.1302784393698</v>
      </c>
      <c r="AB2" t="n">
        <v>1045.516758009425</v>
      </c>
      <c r="AC2" t="n">
        <v>945.7341060169905</v>
      </c>
      <c r="AD2" t="n">
        <v>764130.2784393699</v>
      </c>
      <c r="AE2" t="n">
        <v>1045516.758009425</v>
      </c>
      <c r="AF2" t="n">
        <v>2.11481797835579e-06</v>
      </c>
      <c r="AG2" t="n">
        <v>15.60570987654321</v>
      </c>
      <c r="AH2" t="n">
        <v>945734.1060169905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613.6417480424244</v>
      </c>
      <c r="AB3" t="n">
        <v>839.6117116349262</v>
      </c>
      <c r="AC3" t="n">
        <v>759.4803482789266</v>
      </c>
      <c r="AD3" t="n">
        <v>613641.7480424244</v>
      </c>
      <c r="AE3" t="n">
        <v>839611.7116349263</v>
      </c>
      <c r="AF3" t="n">
        <v>2.478863655264147e-06</v>
      </c>
      <c r="AG3" t="n">
        <v>13.31404320987654</v>
      </c>
      <c r="AH3" t="n">
        <v>759480.3482789266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533.9655088802699</v>
      </c>
      <c r="AB4" t="n">
        <v>730.5951661456755</v>
      </c>
      <c r="AC4" t="n">
        <v>660.8681888854874</v>
      </c>
      <c r="AD4" t="n">
        <v>533965.5088802699</v>
      </c>
      <c r="AE4" t="n">
        <v>730595.1661456756</v>
      </c>
      <c r="AF4" t="n">
        <v>2.736586781327324e-06</v>
      </c>
      <c r="AG4" t="n">
        <v>12.06018518518519</v>
      </c>
      <c r="AH4" t="n">
        <v>660868.1888854874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487.5537201563712</v>
      </c>
      <c r="AB5" t="n">
        <v>667.0925092700276</v>
      </c>
      <c r="AC5" t="n">
        <v>603.4261364555124</v>
      </c>
      <c r="AD5" t="n">
        <v>487553.7201563712</v>
      </c>
      <c r="AE5" t="n">
        <v>667092.5092700275</v>
      </c>
      <c r="AF5" t="n">
        <v>2.932381084532971e-06</v>
      </c>
      <c r="AG5" t="n">
        <v>11.25385802469136</v>
      </c>
      <c r="AH5" t="n">
        <v>603426.1364555124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452.6798745064107</v>
      </c>
      <c r="AB6" t="n">
        <v>619.3765751262652</v>
      </c>
      <c r="AC6" t="n">
        <v>560.2641440966967</v>
      </c>
      <c r="AD6" t="n">
        <v>452679.8745064107</v>
      </c>
      <c r="AE6" t="n">
        <v>619376.5751262652</v>
      </c>
      <c r="AF6" t="n">
        <v>3.088144049206402e-06</v>
      </c>
      <c r="AG6" t="n">
        <v>10.68672839506173</v>
      </c>
      <c r="AH6" t="n">
        <v>560264.1440966966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425.3374232653534</v>
      </c>
      <c r="AB7" t="n">
        <v>581.9654270744355</v>
      </c>
      <c r="AC7" t="n">
        <v>526.4234635080576</v>
      </c>
      <c r="AD7" t="n">
        <v>425337.4232653534</v>
      </c>
      <c r="AE7" t="n">
        <v>581965.4270744355</v>
      </c>
      <c r="AF7" t="n">
        <v>3.207382694321592e-06</v>
      </c>
      <c r="AG7" t="n">
        <v>10.28935185185185</v>
      </c>
      <c r="AH7" t="n">
        <v>526423.4635080575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411.9259468652477</v>
      </c>
      <c r="AB8" t="n">
        <v>563.6152533912302</v>
      </c>
      <c r="AC8" t="n">
        <v>509.8246046465468</v>
      </c>
      <c r="AD8" t="n">
        <v>411925.9468652477</v>
      </c>
      <c r="AE8" t="n">
        <v>563615.2533912302</v>
      </c>
      <c r="AF8" t="n">
        <v>3.309599466855776e-06</v>
      </c>
      <c r="AG8" t="n">
        <v>9.969135802469136</v>
      </c>
      <c r="AH8" t="n">
        <v>509824.6046465468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390.7542302895845</v>
      </c>
      <c r="AB9" t="n">
        <v>534.6471767421931</v>
      </c>
      <c r="AC9" t="n">
        <v>483.6212005759428</v>
      </c>
      <c r="AD9" t="n">
        <v>390754.2302895845</v>
      </c>
      <c r="AE9" t="n">
        <v>534647.1767421931</v>
      </c>
      <c r="AF9" t="n">
        <v>3.396761718916306e-06</v>
      </c>
      <c r="AG9" t="n">
        <v>9.714506172839506</v>
      </c>
      <c r="AH9" t="n">
        <v>483621.2005759428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382.3357487791112</v>
      </c>
      <c r="AB10" t="n">
        <v>523.1286389423711</v>
      </c>
      <c r="AC10" t="n">
        <v>473.2019758573666</v>
      </c>
      <c r="AD10" t="n">
        <v>382335.7487791111</v>
      </c>
      <c r="AE10" t="n">
        <v>523128.6389423712</v>
      </c>
      <c r="AF10" t="n">
        <v>3.467329783636559e-06</v>
      </c>
      <c r="AG10" t="n">
        <v>9.517746913580247</v>
      </c>
      <c r="AH10" t="n">
        <v>473201.9758573666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373.1194144974845</v>
      </c>
      <c r="AB11" t="n">
        <v>510.5184437822772</v>
      </c>
      <c r="AC11" t="n">
        <v>461.7952800248319</v>
      </c>
      <c r="AD11" t="n">
        <v>373119.4144974845</v>
      </c>
      <c r="AE11" t="n">
        <v>510518.4437822772</v>
      </c>
      <c r="AF11" t="n">
        <v>3.547050312508407e-06</v>
      </c>
      <c r="AG11" t="n">
        <v>9.305555555555555</v>
      </c>
      <c r="AH11" t="n">
        <v>461795.2800248319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352.5469752339981</v>
      </c>
      <c r="AB12" t="n">
        <v>482.3703247900095</v>
      </c>
      <c r="AC12" t="n">
        <v>436.3335780030532</v>
      </c>
      <c r="AD12" t="n">
        <v>352546.9752339981</v>
      </c>
      <c r="AE12" t="n">
        <v>482370.3247900095</v>
      </c>
      <c r="AF12" t="n">
        <v>3.631475379028273e-06</v>
      </c>
      <c r="AG12" t="n">
        <v>9.085648148148149</v>
      </c>
      <c r="AH12" t="n">
        <v>436333.5780030532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358.9607732422281</v>
      </c>
      <c r="AB13" t="n">
        <v>491.1459661816677</v>
      </c>
      <c r="AC13" t="n">
        <v>444.2716844969815</v>
      </c>
      <c r="AD13" t="n">
        <v>358960.7732422281</v>
      </c>
      <c r="AE13" t="n">
        <v>491145.9661816678</v>
      </c>
      <c r="AF13" t="n">
        <v>3.586910576944332e-06</v>
      </c>
      <c r="AG13" t="n">
        <v>9.201388888888891</v>
      </c>
      <c r="AH13" t="n">
        <v>444271.6844969816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350.8920890798794</v>
      </c>
      <c r="AB14" t="n">
        <v>480.1060365455198</v>
      </c>
      <c r="AC14" t="n">
        <v>434.2853902506691</v>
      </c>
      <c r="AD14" t="n">
        <v>350892.0890798795</v>
      </c>
      <c r="AE14" t="n">
        <v>480106.0365455198</v>
      </c>
      <c r="AF14" t="n">
        <v>3.655511289557232e-06</v>
      </c>
      <c r="AG14" t="n">
        <v>9.027777777777779</v>
      </c>
      <c r="AH14" t="n">
        <v>434285.3902506691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345.8747953554602</v>
      </c>
      <c r="AB15" t="n">
        <v>473.2411539243921</v>
      </c>
      <c r="AC15" t="n">
        <v>428.0756823919785</v>
      </c>
      <c r="AD15" t="n">
        <v>345874.7953554601</v>
      </c>
      <c r="AE15" t="n">
        <v>473241.1539243921</v>
      </c>
      <c r="AF15" t="n">
        <v>3.69571370218574e-06</v>
      </c>
      <c r="AG15" t="n">
        <v>8.92746913580247</v>
      </c>
      <c r="AH15" t="n">
        <v>428075.6823919786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341.3504461832475</v>
      </c>
      <c r="AB16" t="n">
        <v>467.0507397867725</v>
      </c>
      <c r="AC16" t="n">
        <v>422.4760726913524</v>
      </c>
      <c r="AD16" t="n">
        <v>341350.4461832475</v>
      </c>
      <c r="AE16" t="n">
        <v>467050.7397867725</v>
      </c>
      <c r="AF16" t="n">
        <v>3.734633059092061e-06</v>
      </c>
      <c r="AG16" t="n">
        <v>8.834876543209877</v>
      </c>
      <c r="AH16" t="n">
        <v>422476.0726913525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337.0289394898267</v>
      </c>
      <c r="AB17" t="n">
        <v>461.1378636774143</v>
      </c>
      <c r="AC17" t="n">
        <v>417.1275131790977</v>
      </c>
      <c r="AD17" t="n">
        <v>337028.9394898267</v>
      </c>
      <c r="AE17" t="n">
        <v>461137.8636774143</v>
      </c>
      <c r="AF17" t="n">
        <v>3.772697045516924e-06</v>
      </c>
      <c r="AG17" t="n">
        <v>8.746141975308642</v>
      </c>
      <c r="AH17" t="n">
        <v>417127.5131790977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334.1369633365615</v>
      </c>
      <c r="AB18" t="n">
        <v>457.1809343195334</v>
      </c>
      <c r="AC18" t="n">
        <v>413.5482276055478</v>
      </c>
      <c r="AD18" t="n">
        <v>334136.9633365615</v>
      </c>
      <c r="AE18" t="n">
        <v>457180.9343195334</v>
      </c>
      <c r="AF18" t="n">
        <v>3.798529234056945e-06</v>
      </c>
      <c r="AG18" t="n">
        <v>8.688271604938272</v>
      </c>
      <c r="AH18" t="n">
        <v>413548.2276055478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331.1361625396401</v>
      </c>
      <c r="AB19" t="n">
        <v>453.0751062831978</v>
      </c>
      <c r="AC19" t="n">
        <v>409.8342540344341</v>
      </c>
      <c r="AD19" t="n">
        <v>331136.1625396401</v>
      </c>
      <c r="AE19" t="n">
        <v>453075.1062831978</v>
      </c>
      <c r="AF19" t="n">
        <v>3.822907292778486e-06</v>
      </c>
      <c r="AG19" t="n">
        <v>8.630401234567902</v>
      </c>
      <c r="AH19" t="n">
        <v>409834.2540344341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317.6206995282128</v>
      </c>
      <c r="AB20" t="n">
        <v>434.5826535308168</v>
      </c>
      <c r="AC20" t="n">
        <v>393.1066950184199</v>
      </c>
      <c r="AD20" t="n">
        <v>317620.6995282128</v>
      </c>
      <c r="AE20" t="n">
        <v>434582.6535308168</v>
      </c>
      <c r="AF20" t="n">
        <v>3.847969647885194e-06</v>
      </c>
      <c r="AG20" t="n">
        <v>8.576388888888889</v>
      </c>
      <c r="AH20" t="n">
        <v>393106.6950184199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314.2603376501203</v>
      </c>
      <c r="AB21" t="n">
        <v>429.9848581605075</v>
      </c>
      <c r="AC21" t="n">
        <v>388.9477067852065</v>
      </c>
      <c r="AD21" t="n">
        <v>314260.3376501203</v>
      </c>
      <c r="AE21" t="n">
        <v>429984.8581605075</v>
      </c>
      <c r="AF21" t="n">
        <v>3.876196873773296e-06</v>
      </c>
      <c r="AG21" t="n">
        <v>8.51466049382716</v>
      </c>
      <c r="AH21" t="n">
        <v>388947.7067852066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310.4858462436786</v>
      </c>
      <c r="AB22" t="n">
        <v>424.8204324994055</v>
      </c>
      <c r="AC22" t="n">
        <v>384.2761666608832</v>
      </c>
      <c r="AD22" t="n">
        <v>310485.8462436787</v>
      </c>
      <c r="AE22" t="n">
        <v>424820.4324994055</v>
      </c>
      <c r="AF22" t="n">
        <v>3.905621618335437e-06</v>
      </c>
      <c r="AG22" t="n">
        <v>8.449074074074073</v>
      </c>
      <c r="AH22" t="n">
        <v>384276.1666608832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305.5917119486469</v>
      </c>
      <c r="AB23" t="n">
        <v>418.1240620429764</v>
      </c>
      <c r="AC23" t="n">
        <v>378.2188884024008</v>
      </c>
      <c r="AD23" t="n">
        <v>305591.7119486469</v>
      </c>
      <c r="AE23" t="n">
        <v>418124.0620429764</v>
      </c>
      <c r="AF23" t="n">
        <v>3.940264122834469e-06</v>
      </c>
      <c r="AG23" t="n">
        <v>8.375771604938272</v>
      </c>
      <c r="AH23" t="n">
        <v>378218.8884024008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308.1197922409499</v>
      </c>
      <c r="AB24" t="n">
        <v>421.5830930299364</v>
      </c>
      <c r="AC24" t="n">
        <v>381.3477943267458</v>
      </c>
      <c r="AD24" t="n">
        <v>308119.7922409499</v>
      </c>
      <c r="AE24" t="n">
        <v>421583.0930299364</v>
      </c>
      <c r="AF24" t="n">
        <v>3.913491026764847e-06</v>
      </c>
      <c r="AG24" t="n">
        <v>8.433641975308641</v>
      </c>
      <c r="AH24" t="n">
        <v>381347.7943267458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305.1945199369233</v>
      </c>
      <c r="AB25" t="n">
        <v>417.5806064096611</v>
      </c>
      <c r="AC25" t="n">
        <v>377.7272994119843</v>
      </c>
      <c r="AD25" t="n">
        <v>305194.5199369232</v>
      </c>
      <c r="AE25" t="n">
        <v>417580.6064096611</v>
      </c>
      <c r="AF25" t="n">
        <v>3.930427362297708e-06</v>
      </c>
      <c r="AG25" t="n">
        <v>8.395061728395062</v>
      </c>
      <c r="AH25" t="n">
        <v>377727.2994119843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301.5635640232794</v>
      </c>
      <c r="AB26" t="n">
        <v>412.6125723421442</v>
      </c>
      <c r="AC26" t="n">
        <v>373.2334075431916</v>
      </c>
      <c r="AD26" t="n">
        <v>301563.5640232794</v>
      </c>
      <c r="AE26" t="n">
        <v>412612.5723421442</v>
      </c>
      <c r="AF26" t="n">
        <v>3.962931440593097e-06</v>
      </c>
      <c r="AG26" t="n">
        <v>8.325617283950617</v>
      </c>
      <c r="AH26" t="n">
        <v>373233.4075431916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299.1233171246565</v>
      </c>
      <c r="AB27" t="n">
        <v>409.2737188793531</v>
      </c>
      <c r="AC27" t="n">
        <v>370.2132095687791</v>
      </c>
      <c r="AD27" t="n">
        <v>299123.3171246565</v>
      </c>
      <c r="AE27" t="n">
        <v>409273.7188793531</v>
      </c>
      <c r="AF27" t="n">
        <v>3.977472738777877e-06</v>
      </c>
      <c r="AG27" t="n">
        <v>8.298611111111112</v>
      </c>
      <c r="AH27" t="n">
        <v>370213.209568779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296.7806148493818</v>
      </c>
      <c r="AB28" t="n">
        <v>406.0683302735922</v>
      </c>
      <c r="AC28" t="n">
        <v>367.3137387527607</v>
      </c>
      <c r="AD28" t="n">
        <v>296780.6148493818</v>
      </c>
      <c r="AE28" t="n">
        <v>406068.3302735921</v>
      </c>
      <c r="AF28" t="n">
        <v>3.989618999614574e-06</v>
      </c>
      <c r="AG28" t="n">
        <v>8.271604938271606</v>
      </c>
      <c r="AH28" t="n">
        <v>367313.7387527607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294.3606926226893</v>
      </c>
      <c r="AB29" t="n">
        <v>402.7572859235976</v>
      </c>
      <c r="AC29" t="n">
        <v>364.3186958284498</v>
      </c>
      <c r="AD29" t="n">
        <v>294360.6926226894</v>
      </c>
      <c r="AE29" t="n">
        <v>402757.2859235976</v>
      </c>
      <c r="AF29" t="n">
        <v>4.006042112858561e-06</v>
      </c>
      <c r="AG29" t="n">
        <v>8.236882716049385</v>
      </c>
      <c r="AH29" t="n">
        <v>364318.6958284498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293.9854496754921</v>
      </c>
      <c r="AB30" t="n">
        <v>402.2438619686919</v>
      </c>
      <c r="AC30" t="n">
        <v>363.8542723352052</v>
      </c>
      <c r="AD30" t="n">
        <v>293985.4496754921</v>
      </c>
      <c r="AE30" t="n">
        <v>402243.8619686919</v>
      </c>
      <c r="AF30" t="n">
        <v>4.002706167980876e-06</v>
      </c>
      <c r="AG30" t="n">
        <v>8.2445987654321</v>
      </c>
      <c r="AH30" t="n">
        <v>363854.2723352052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293.7530285487446</v>
      </c>
      <c r="AB31" t="n">
        <v>401.9258531293794</v>
      </c>
      <c r="AC31" t="n">
        <v>363.5666138131885</v>
      </c>
      <c r="AD31" t="n">
        <v>293753.0285487446</v>
      </c>
      <c r="AE31" t="n">
        <v>401925.8531293795</v>
      </c>
      <c r="AF31" t="n">
        <v>4.00441690894379e-06</v>
      </c>
      <c r="AG31" t="n">
        <v>8.24074074074074</v>
      </c>
      <c r="AH31" t="n">
        <v>363566.6138131885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293.8624173069052</v>
      </c>
      <c r="AB32" t="n">
        <v>402.0755236541862</v>
      </c>
      <c r="AC32" t="n">
        <v>363.7019999931716</v>
      </c>
      <c r="AD32" t="n">
        <v>293862.4173069051</v>
      </c>
      <c r="AE32" t="n">
        <v>402075.5236541862</v>
      </c>
      <c r="AF32" t="n">
        <v>4.003989223703062e-06</v>
      </c>
      <c r="AG32" t="n">
        <v>8.24074074074074</v>
      </c>
      <c r="AH32" t="n">
        <v>363701.9999931716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245.2048339668202</v>
      </c>
      <c r="AB2" t="n">
        <v>335.5000715070478</v>
      </c>
      <c r="AC2" t="n">
        <v>303.4804155598228</v>
      </c>
      <c r="AD2" t="n">
        <v>245204.8339668202</v>
      </c>
      <c r="AE2" t="n">
        <v>335500.0715070479</v>
      </c>
      <c r="AF2" t="n">
        <v>4.84216654798951e-06</v>
      </c>
      <c r="AG2" t="n">
        <v>9.139660493827162</v>
      </c>
      <c r="AH2" t="n">
        <v>303480.4155598228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230.4356708038246</v>
      </c>
      <c r="AB3" t="n">
        <v>315.2922508979541</v>
      </c>
      <c r="AC3" t="n">
        <v>285.2012009878002</v>
      </c>
      <c r="AD3" t="n">
        <v>230435.6708038246</v>
      </c>
      <c r="AE3" t="n">
        <v>315292.2508979541</v>
      </c>
      <c r="AF3" t="n">
        <v>5.112431274886841e-06</v>
      </c>
      <c r="AG3" t="n">
        <v>8.657407407407408</v>
      </c>
      <c r="AH3" t="n">
        <v>285201.2009878003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216.5007551022724</v>
      </c>
      <c r="AB4" t="n">
        <v>296.2258844700071</v>
      </c>
      <c r="AC4" t="n">
        <v>267.9545018119171</v>
      </c>
      <c r="AD4" t="n">
        <v>216500.7551022724</v>
      </c>
      <c r="AE4" t="n">
        <v>296225.8844700071</v>
      </c>
      <c r="AF4" t="n">
        <v>5.198581024419904e-06</v>
      </c>
      <c r="AG4" t="n">
        <v>8.51466049382716</v>
      </c>
      <c r="AH4" t="n">
        <v>267954.5018119171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217.0123516481906</v>
      </c>
      <c r="AB5" t="n">
        <v>296.9258734341786</v>
      </c>
      <c r="AC5" t="n">
        <v>268.5876848117891</v>
      </c>
      <c r="AD5" t="n">
        <v>217012.3516481906</v>
      </c>
      <c r="AE5" t="n">
        <v>296925.8734341786</v>
      </c>
      <c r="AF5" t="n">
        <v>5.1907805144755e-06</v>
      </c>
      <c r="AG5" t="n">
        <v>8.526234567901234</v>
      </c>
      <c r="AH5" t="n">
        <v>268587.6848117891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322.8604492700686</v>
      </c>
      <c r="AB2" t="n">
        <v>441.751910289068</v>
      </c>
      <c r="AC2" t="n">
        <v>399.5917279737787</v>
      </c>
      <c r="AD2" t="n">
        <v>322860.4492700686</v>
      </c>
      <c r="AE2" t="n">
        <v>441751.910289068</v>
      </c>
      <c r="AF2" t="n">
        <v>4.027252392782063e-06</v>
      </c>
      <c r="AG2" t="n">
        <v>10.12345679012346</v>
      </c>
      <c r="AH2" t="n">
        <v>399591.7279737787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290.7875687309975</v>
      </c>
      <c r="AB3" t="n">
        <v>397.8683801798842</v>
      </c>
      <c r="AC3" t="n">
        <v>359.896380387294</v>
      </c>
      <c r="AD3" t="n">
        <v>290787.5687309975</v>
      </c>
      <c r="AE3" t="n">
        <v>397868.3801798842</v>
      </c>
      <c r="AF3" t="n">
        <v>4.32689789036654e-06</v>
      </c>
      <c r="AG3" t="n">
        <v>9.421296296296298</v>
      </c>
      <c r="AH3" t="n">
        <v>359896.380387294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266.2384763776187</v>
      </c>
      <c r="AB4" t="n">
        <v>364.2792289924731</v>
      </c>
      <c r="AC4" t="n">
        <v>329.5129306465396</v>
      </c>
      <c r="AD4" t="n">
        <v>266238.4763776187</v>
      </c>
      <c r="AE4" t="n">
        <v>364279.228992473</v>
      </c>
      <c r="AF4" t="n">
        <v>4.547933990841408e-06</v>
      </c>
      <c r="AG4" t="n">
        <v>8.962191358024691</v>
      </c>
      <c r="AH4" t="n">
        <v>329512.9306465397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255.8281475080673</v>
      </c>
      <c r="AB5" t="n">
        <v>350.0353577616914</v>
      </c>
      <c r="AC5" t="n">
        <v>316.6284744947303</v>
      </c>
      <c r="AD5" t="n">
        <v>255828.1475080673</v>
      </c>
      <c r="AE5" t="n">
        <v>350035.3577616914</v>
      </c>
      <c r="AF5" t="n">
        <v>4.706631994146021e-06</v>
      </c>
      <c r="AG5" t="n">
        <v>8.661265432098766</v>
      </c>
      <c r="AH5" t="n">
        <v>316628.4744947302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236.9115815210646</v>
      </c>
      <c r="AB6" t="n">
        <v>324.1528776382949</v>
      </c>
      <c r="AC6" t="n">
        <v>293.2161819480133</v>
      </c>
      <c r="AD6" t="n">
        <v>236911.5815210646</v>
      </c>
      <c r="AE6" t="n">
        <v>324152.8776382949</v>
      </c>
      <c r="AF6" t="n">
        <v>4.84430409687965e-06</v>
      </c>
      <c r="AG6" t="n">
        <v>8.414351851851853</v>
      </c>
      <c r="AH6" t="n">
        <v>293216.1819480134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233.2044908829293</v>
      </c>
      <c r="AB7" t="n">
        <v>319.0806726819042</v>
      </c>
      <c r="AC7" t="n">
        <v>288.6280611137747</v>
      </c>
      <c r="AD7" t="n">
        <v>233204.4908829293</v>
      </c>
      <c r="AE7" t="n">
        <v>319080.6726819042</v>
      </c>
      <c r="AF7" t="n">
        <v>4.886672871397062e-06</v>
      </c>
      <c r="AG7" t="n">
        <v>8.341049382716051</v>
      </c>
      <c r="AH7" t="n">
        <v>288628.0611137747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232.2850884332427</v>
      </c>
      <c r="AB8" t="n">
        <v>317.8227056890702</v>
      </c>
      <c r="AC8" t="n">
        <v>287.4901527251686</v>
      </c>
      <c r="AD8" t="n">
        <v>232285.0884332428</v>
      </c>
      <c r="AE8" t="n">
        <v>317822.7056890702</v>
      </c>
      <c r="AF8" t="n">
        <v>4.896076414868507e-06</v>
      </c>
      <c r="AG8" t="n">
        <v>8.325617283950617</v>
      </c>
      <c r="AH8" t="n">
        <v>287490.1527251686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232.4799086615726</v>
      </c>
      <c r="AB9" t="n">
        <v>318.0892673203329</v>
      </c>
      <c r="AC9" t="n">
        <v>287.7312740884653</v>
      </c>
      <c r="AD9" t="n">
        <v>232479.9086615726</v>
      </c>
      <c r="AE9" t="n">
        <v>318089.2673203329</v>
      </c>
      <c r="AF9" t="n">
        <v>4.895759441493064e-06</v>
      </c>
      <c r="AG9" t="n">
        <v>8.325617283950617</v>
      </c>
      <c r="AH9" t="n">
        <v>287731.2740884653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1068.489700318941</v>
      </c>
      <c r="AB2" t="n">
        <v>1461.95474641509</v>
      </c>
      <c r="AC2" t="n">
        <v>1322.427837283607</v>
      </c>
      <c r="AD2" t="n">
        <v>1068489.700318941</v>
      </c>
      <c r="AE2" t="n">
        <v>1461954.74641509</v>
      </c>
      <c r="AF2" t="n">
        <v>1.663299302850059e-06</v>
      </c>
      <c r="AG2" t="n">
        <v>18.80401234567901</v>
      </c>
      <c r="AH2" t="n">
        <v>1322427.837283607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803.9434395843807</v>
      </c>
      <c r="AB3" t="n">
        <v>1099.990881520735</v>
      </c>
      <c r="AC3" t="n">
        <v>995.0092956352944</v>
      </c>
      <c r="AD3" t="n">
        <v>803943.4395843807</v>
      </c>
      <c r="AE3" t="n">
        <v>1099990.881520736</v>
      </c>
      <c r="AF3" t="n">
        <v>2.026895217130048e-06</v>
      </c>
      <c r="AG3" t="n">
        <v>15.4320987654321</v>
      </c>
      <c r="AH3" t="n">
        <v>995009.2956352944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674.5369945524303</v>
      </c>
      <c r="AB4" t="n">
        <v>922.931274418588</v>
      </c>
      <c r="AC4" t="n">
        <v>834.8480089302565</v>
      </c>
      <c r="AD4" t="n">
        <v>674536.9945524303</v>
      </c>
      <c r="AE4" t="n">
        <v>922931.274418588</v>
      </c>
      <c r="AF4" t="n">
        <v>2.28883020019329e-06</v>
      </c>
      <c r="AG4" t="n">
        <v>13.66512345679012</v>
      </c>
      <c r="AH4" t="n">
        <v>834848.0089302565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606.8325406928201</v>
      </c>
      <c r="AB5" t="n">
        <v>830.2950537381705</v>
      </c>
      <c r="AC5" t="n">
        <v>751.0528591358257</v>
      </c>
      <c r="AD5" t="n">
        <v>606832.5406928201</v>
      </c>
      <c r="AE5" t="n">
        <v>830295.0537381705</v>
      </c>
      <c r="AF5" t="n">
        <v>2.492719547888758e-06</v>
      </c>
      <c r="AG5" t="n">
        <v>12.5462962962963</v>
      </c>
      <c r="AH5" t="n">
        <v>751052.8591358257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548.5154597420267</v>
      </c>
      <c r="AB6" t="n">
        <v>750.5030508132603</v>
      </c>
      <c r="AC6" t="n">
        <v>678.8760929812894</v>
      </c>
      <c r="AD6" t="n">
        <v>548515.4597420266</v>
      </c>
      <c r="AE6" t="n">
        <v>750503.0508132603</v>
      </c>
      <c r="AF6" t="n">
        <v>2.652831461088974e-06</v>
      </c>
      <c r="AG6" t="n">
        <v>11.79012345679012</v>
      </c>
      <c r="AH6" t="n">
        <v>678876.0929812894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510.4198849295531</v>
      </c>
      <c r="AB7" t="n">
        <v>698.3790046966884</v>
      </c>
      <c r="AC7" t="n">
        <v>631.7266926695249</v>
      </c>
      <c r="AD7" t="n">
        <v>510419.8849295531</v>
      </c>
      <c r="AE7" t="n">
        <v>698379.0046966884</v>
      </c>
      <c r="AF7" t="n">
        <v>2.789757547871338e-06</v>
      </c>
      <c r="AG7" t="n">
        <v>11.21141975308642</v>
      </c>
      <c r="AH7" t="n">
        <v>631726.6926695249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491.4793984086614</v>
      </c>
      <c r="AB8" t="n">
        <v>672.4637954435123</v>
      </c>
      <c r="AC8" t="n">
        <v>608.2847946152473</v>
      </c>
      <c r="AD8" t="n">
        <v>491479.3984086614</v>
      </c>
      <c r="AE8" t="n">
        <v>672463.7954435123</v>
      </c>
      <c r="AF8" t="n">
        <v>2.895958361183888e-06</v>
      </c>
      <c r="AG8" t="n">
        <v>10.79861111111111</v>
      </c>
      <c r="AH8" t="n">
        <v>608284.7946152473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466.6568005745937</v>
      </c>
      <c r="AB9" t="n">
        <v>638.5004219912125</v>
      </c>
      <c r="AC9" t="n">
        <v>577.5628378573409</v>
      </c>
      <c r="AD9" t="n">
        <v>466656.8005745937</v>
      </c>
      <c r="AE9" t="n">
        <v>638500.4219912125</v>
      </c>
      <c r="AF9" t="n">
        <v>2.981324358449624e-06</v>
      </c>
      <c r="AG9" t="n">
        <v>10.48996913580247</v>
      </c>
      <c r="AH9" t="n">
        <v>577562.8378573409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453.8686171876909</v>
      </c>
      <c r="AB10" t="n">
        <v>621.0030653064183</v>
      </c>
      <c r="AC10" t="n">
        <v>561.7354043368493</v>
      </c>
      <c r="AD10" t="n">
        <v>453868.6171876909</v>
      </c>
      <c r="AE10" t="n">
        <v>621003.0653064183</v>
      </c>
      <c r="AF10" t="n">
        <v>3.064744691960016e-06</v>
      </c>
      <c r="AG10" t="n">
        <v>10.20447530864197</v>
      </c>
      <c r="AH10" t="n">
        <v>561735.4043368493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443.7416278765014</v>
      </c>
      <c r="AB11" t="n">
        <v>607.1468717596122</v>
      </c>
      <c r="AC11" t="n">
        <v>549.2016264548604</v>
      </c>
      <c r="AD11" t="n">
        <v>443741.6278765014</v>
      </c>
      <c r="AE11" t="n">
        <v>607146.8717596121</v>
      </c>
      <c r="AF11" t="n">
        <v>3.133248270012767e-06</v>
      </c>
      <c r="AG11" t="n">
        <v>9.980709876543211</v>
      </c>
      <c r="AH11" t="n">
        <v>549201.6264548604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423.7995143445253</v>
      </c>
      <c r="AB12" t="n">
        <v>579.8611922412055</v>
      </c>
      <c r="AC12" t="n">
        <v>524.5200538939988</v>
      </c>
      <c r="AD12" t="n">
        <v>423799.5143445253</v>
      </c>
      <c r="AE12" t="n">
        <v>579861.1922412055</v>
      </c>
      <c r="AF12" t="n">
        <v>3.196725550030879e-06</v>
      </c>
      <c r="AG12" t="n">
        <v>9.783950617283951</v>
      </c>
      <c r="AH12" t="n">
        <v>524520.0538939988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416.4259030513105</v>
      </c>
      <c r="AB13" t="n">
        <v>569.7722919690572</v>
      </c>
      <c r="AC13" t="n">
        <v>515.3940241039638</v>
      </c>
      <c r="AD13" t="n">
        <v>416425.9030513105</v>
      </c>
      <c r="AE13" t="n">
        <v>569772.2919690572</v>
      </c>
      <c r="AF13" t="n">
        <v>3.250879857887965e-06</v>
      </c>
      <c r="AG13" t="n">
        <v>9.621913580246915</v>
      </c>
      <c r="AH13" t="n">
        <v>515394.0241039639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406.1360167755757</v>
      </c>
      <c r="AB14" t="n">
        <v>555.6932156088532</v>
      </c>
      <c r="AC14" t="n">
        <v>502.6586350314699</v>
      </c>
      <c r="AD14" t="n">
        <v>406136.0167755757</v>
      </c>
      <c r="AE14" t="n">
        <v>555693.2156088531</v>
      </c>
      <c r="AF14" t="n">
        <v>3.323112624805127e-06</v>
      </c>
      <c r="AG14" t="n">
        <v>9.413580246913579</v>
      </c>
      <c r="AH14" t="n">
        <v>502658.6350314699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403.688145197006</v>
      </c>
      <c r="AB15" t="n">
        <v>552.3439297225817</v>
      </c>
      <c r="AC15" t="n">
        <v>499.629000289432</v>
      </c>
      <c r="AD15" t="n">
        <v>403688.1451970059</v>
      </c>
      <c r="AE15" t="n">
        <v>552343.9297225818</v>
      </c>
      <c r="AF15" t="n">
        <v>3.344352787467637e-06</v>
      </c>
      <c r="AG15" t="n">
        <v>9.351851851851851</v>
      </c>
      <c r="AH15" t="n">
        <v>499629.000289432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404.6244887380897</v>
      </c>
      <c r="AB16" t="n">
        <v>553.6250762640542</v>
      </c>
      <c r="AC16" t="n">
        <v>500.7878760030868</v>
      </c>
      <c r="AD16" t="n">
        <v>404624.4887380897</v>
      </c>
      <c r="AE16" t="n">
        <v>553625.0762640542</v>
      </c>
      <c r="AF16" t="n">
        <v>3.347514491070072e-06</v>
      </c>
      <c r="AG16" t="n">
        <v>9.344135802469134</v>
      </c>
      <c r="AH16" t="n">
        <v>500787.8760030868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388.4812816679963</v>
      </c>
      <c r="AB17" t="n">
        <v>531.5372281627201</v>
      </c>
      <c r="AC17" t="n">
        <v>480.8080611240545</v>
      </c>
      <c r="AD17" t="n">
        <v>388481.2816679963</v>
      </c>
      <c r="AE17" t="n">
        <v>531537.2281627201</v>
      </c>
      <c r="AF17" t="n">
        <v>3.387319528731493e-06</v>
      </c>
      <c r="AG17" t="n">
        <v>9.232253086419753</v>
      </c>
      <c r="AH17" t="n">
        <v>480808.0611240545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383.13113284502</v>
      </c>
      <c r="AB18" t="n">
        <v>524.2169185112162</v>
      </c>
      <c r="AC18" t="n">
        <v>474.186391551571</v>
      </c>
      <c r="AD18" t="n">
        <v>383131.13284502</v>
      </c>
      <c r="AE18" t="n">
        <v>524216.9185112163</v>
      </c>
      <c r="AF18" t="n">
        <v>3.428016328947447e-06</v>
      </c>
      <c r="AG18" t="n">
        <v>9.124228395061728</v>
      </c>
      <c r="AH18" t="n">
        <v>474186.391551571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379.912473996808</v>
      </c>
      <c r="AB19" t="n">
        <v>519.8130074778858</v>
      </c>
      <c r="AC19" t="n">
        <v>470.2027836063338</v>
      </c>
      <c r="AD19" t="n">
        <v>379912.4739968081</v>
      </c>
      <c r="AE19" t="n">
        <v>519813.0074778858</v>
      </c>
      <c r="AF19" t="n">
        <v>3.451121086042161e-06</v>
      </c>
      <c r="AG19" t="n">
        <v>9.0625</v>
      </c>
      <c r="AH19" t="n">
        <v>470202.7836063338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376.3106257856086</v>
      </c>
      <c r="AB20" t="n">
        <v>514.8847998529945</v>
      </c>
      <c r="AC20" t="n">
        <v>465.7449172003792</v>
      </c>
      <c r="AD20" t="n">
        <v>376310.6257856086</v>
      </c>
      <c r="AE20" t="n">
        <v>514884.7998529945</v>
      </c>
      <c r="AF20" t="n">
        <v>3.47625257621536e-06</v>
      </c>
      <c r="AG20" t="n">
        <v>8.996913580246915</v>
      </c>
      <c r="AH20" t="n">
        <v>465744.9172003792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373.1639515474903</v>
      </c>
      <c r="AB21" t="n">
        <v>510.5793813389311</v>
      </c>
      <c r="AC21" t="n">
        <v>461.8504017866052</v>
      </c>
      <c r="AD21" t="n">
        <v>373163.9515474903</v>
      </c>
      <c r="AE21" t="n">
        <v>510579.381338931</v>
      </c>
      <c r="AF21" t="n">
        <v>3.501627274357977e-06</v>
      </c>
      <c r="AG21" t="n">
        <v>8.931327160493828</v>
      </c>
      <c r="AH21" t="n">
        <v>461850.4017866052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369.4913873631314</v>
      </c>
      <c r="AB22" t="n">
        <v>505.5544169997944</v>
      </c>
      <c r="AC22" t="n">
        <v>457.3050129914139</v>
      </c>
      <c r="AD22" t="n">
        <v>369491.3873631314</v>
      </c>
      <c r="AE22" t="n">
        <v>505554.4169997944</v>
      </c>
      <c r="AF22" t="n">
        <v>3.529596190841053e-06</v>
      </c>
      <c r="AG22" t="n">
        <v>8.861882716049383</v>
      </c>
      <c r="AH22" t="n">
        <v>457305.0129914139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366.2646395091079</v>
      </c>
      <c r="AB23" t="n">
        <v>501.139438231851</v>
      </c>
      <c r="AC23" t="n">
        <v>453.3113936006214</v>
      </c>
      <c r="AD23" t="n">
        <v>366264.6395091079</v>
      </c>
      <c r="AE23" t="n">
        <v>501139.438231851</v>
      </c>
      <c r="AF23" t="n">
        <v>3.554403403721695e-06</v>
      </c>
      <c r="AG23" t="n">
        <v>8.800154320987653</v>
      </c>
      <c r="AH23" t="n">
        <v>453311.3936006214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364.597338748726</v>
      </c>
      <c r="AB24" t="n">
        <v>498.8581637753783</v>
      </c>
      <c r="AC24" t="n">
        <v>451.2478407764856</v>
      </c>
      <c r="AD24" t="n">
        <v>364597.3387487259</v>
      </c>
      <c r="AE24" t="n">
        <v>498858.1637753783</v>
      </c>
      <c r="AF24" t="n">
        <v>3.567050218131434e-06</v>
      </c>
      <c r="AG24" t="n">
        <v>8.769290123456791</v>
      </c>
      <c r="AH24" t="n">
        <v>451247.8407764856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360.8881589247296</v>
      </c>
      <c r="AB25" t="n">
        <v>493.7831003027215</v>
      </c>
      <c r="AC25" t="n">
        <v>446.6571342387628</v>
      </c>
      <c r="AD25" t="n">
        <v>360888.1589247296</v>
      </c>
      <c r="AE25" t="n">
        <v>493783.1003027215</v>
      </c>
      <c r="AF25" t="n">
        <v>3.594532718675673e-06</v>
      </c>
      <c r="AG25" t="n">
        <v>8.699845679012347</v>
      </c>
      <c r="AH25" t="n">
        <v>446657.1342387628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358.6453748206662</v>
      </c>
      <c r="AB26" t="n">
        <v>490.7144241468905</v>
      </c>
      <c r="AC26" t="n">
        <v>443.8813282283304</v>
      </c>
      <c r="AD26" t="n">
        <v>358645.3748206662</v>
      </c>
      <c r="AE26" t="n">
        <v>490714.4241468905</v>
      </c>
      <c r="AF26" t="n">
        <v>3.609044127517617e-06</v>
      </c>
      <c r="AG26" t="n">
        <v>8.665123456790123</v>
      </c>
      <c r="AH26" t="n">
        <v>443881.3282283304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356.1393151808756</v>
      </c>
      <c r="AB27" t="n">
        <v>487.2855227881804</v>
      </c>
      <c r="AC27" t="n">
        <v>440.7796764028024</v>
      </c>
      <c r="AD27" t="n">
        <v>356139.3151808756</v>
      </c>
      <c r="AE27" t="n">
        <v>487285.5227881804</v>
      </c>
      <c r="AF27" t="n">
        <v>3.62614975470002e-06</v>
      </c>
      <c r="AG27" t="n">
        <v>8.626543209876543</v>
      </c>
      <c r="AH27" t="n">
        <v>440779.6764028023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341.0776399880218</v>
      </c>
      <c r="AB28" t="n">
        <v>466.6774743151047</v>
      </c>
      <c r="AC28" t="n">
        <v>422.1384311524193</v>
      </c>
      <c r="AD28" t="n">
        <v>341077.6399880218</v>
      </c>
      <c r="AE28" t="n">
        <v>466677.4743151048</v>
      </c>
      <c r="AF28" t="n">
        <v>3.653713324567398e-06</v>
      </c>
      <c r="AG28" t="n">
        <v>8.560956790123457</v>
      </c>
      <c r="AH28" t="n">
        <v>422138.4311524194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357.5743517636125</v>
      </c>
      <c r="AB29" t="n">
        <v>489.2490031500271</v>
      </c>
      <c r="AC29" t="n">
        <v>442.5557649546764</v>
      </c>
      <c r="AD29" t="n">
        <v>357574.3517636125</v>
      </c>
      <c r="AE29" t="n">
        <v>489249.0031500271</v>
      </c>
      <c r="AF29" t="n">
        <v>3.614556841491093e-06</v>
      </c>
      <c r="AG29" t="n">
        <v>8.653549382716049</v>
      </c>
      <c r="AH29" t="n">
        <v>442555.7649546764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341.0948554933393</v>
      </c>
      <c r="AB30" t="n">
        <v>466.7010293289745</v>
      </c>
      <c r="AC30" t="n">
        <v>422.1597381088251</v>
      </c>
      <c r="AD30" t="n">
        <v>341094.8554933392</v>
      </c>
      <c r="AE30" t="n">
        <v>466701.0293289745</v>
      </c>
      <c r="AF30" t="n">
        <v>3.653713324567398e-06</v>
      </c>
      <c r="AG30" t="n">
        <v>8.560956790123457</v>
      </c>
      <c r="AH30" t="n">
        <v>422159.7381088251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339.0689543260731</v>
      </c>
      <c r="AB31" t="n">
        <v>463.9291019754695</v>
      </c>
      <c r="AC31" t="n">
        <v>419.652359611514</v>
      </c>
      <c r="AD31" t="n">
        <v>339068.9543260731</v>
      </c>
      <c r="AE31" t="n">
        <v>463929.1019754694</v>
      </c>
      <c r="AF31" t="n">
        <v>3.665630515068884e-06</v>
      </c>
      <c r="AG31" t="n">
        <v>8.533950617283951</v>
      </c>
      <c r="AH31" t="n">
        <v>419652.359611514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336.3924724108284</v>
      </c>
      <c r="AB32" t="n">
        <v>460.2670213409829</v>
      </c>
      <c r="AC32" t="n">
        <v>416.3397828130204</v>
      </c>
      <c r="AD32" t="n">
        <v>336392.4724108283</v>
      </c>
      <c r="AE32" t="n">
        <v>460267.0213409829</v>
      </c>
      <c r="AF32" t="n">
        <v>3.682898280897566e-06</v>
      </c>
      <c r="AG32" t="n">
        <v>8.491512345679013</v>
      </c>
      <c r="AH32" t="n">
        <v>416339.7828130204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334.1443317324747</v>
      </c>
      <c r="AB33" t="n">
        <v>457.1910160838926</v>
      </c>
      <c r="AC33" t="n">
        <v>413.5573471804663</v>
      </c>
      <c r="AD33" t="n">
        <v>334144.3317324747</v>
      </c>
      <c r="AE33" t="n">
        <v>457191.0160838926</v>
      </c>
      <c r="AF33" t="n">
        <v>3.697733967032067e-06</v>
      </c>
      <c r="AG33" t="n">
        <v>8.456790123456791</v>
      </c>
      <c r="AH33" t="n">
        <v>413557.3471804663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332.9002801766204</v>
      </c>
      <c r="AB34" t="n">
        <v>455.4888498614916</v>
      </c>
      <c r="AC34" t="n">
        <v>412.017633313326</v>
      </c>
      <c r="AD34" t="n">
        <v>332900.2801766204</v>
      </c>
      <c r="AE34" t="n">
        <v>455488.8498614916</v>
      </c>
      <c r="AF34" t="n">
        <v>3.69724755109323e-06</v>
      </c>
      <c r="AG34" t="n">
        <v>8.460648148148147</v>
      </c>
      <c r="AH34" t="n">
        <v>412017.633313326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330.9681617539707</v>
      </c>
      <c r="AB35" t="n">
        <v>452.8452401965732</v>
      </c>
      <c r="AC35" t="n">
        <v>409.626326044498</v>
      </c>
      <c r="AD35" t="n">
        <v>330968.1617539707</v>
      </c>
      <c r="AE35" t="n">
        <v>452845.2401965733</v>
      </c>
      <c r="AF35" t="n">
        <v>3.711921098581453e-06</v>
      </c>
      <c r="AG35" t="n">
        <v>8.425925925925926</v>
      </c>
      <c r="AH35" t="n">
        <v>409626.326044498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328.7986991649229</v>
      </c>
      <c r="AB36" t="n">
        <v>449.8768857723036</v>
      </c>
      <c r="AC36" t="n">
        <v>406.9412672003691</v>
      </c>
      <c r="AD36" t="n">
        <v>328798.6991649229</v>
      </c>
      <c r="AE36" t="n">
        <v>449876.8857723036</v>
      </c>
      <c r="AF36" t="n">
        <v>3.724405774344913e-06</v>
      </c>
      <c r="AG36" t="n">
        <v>8.398919753086419</v>
      </c>
      <c r="AH36" t="n">
        <v>406941.267200369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326.4664795383705</v>
      </c>
      <c r="AB37" t="n">
        <v>446.6858399889864</v>
      </c>
      <c r="AC37" t="n">
        <v>404.0547703479506</v>
      </c>
      <c r="AD37" t="n">
        <v>326466.4795383706</v>
      </c>
      <c r="AE37" t="n">
        <v>446685.8399889864</v>
      </c>
      <c r="AF37" t="n">
        <v>3.741024985588481e-06</v>
      </c>
      <c r="AG37" t="n">
        <v>8.36033950617284</v>
      </c>
      <c r="AH37" t="n">
        <v>404054.7703479506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324.9136195203722</v>
      </c>
      <c r="AB38" t="n">
        <v>444.561148405012</v>
      </c>
      <c r="AC38" t="n">
        <v>402.1328563467275</v>
      </c>
      <c r="AD38" t="n">
        <v>324913.6195203722</v>
      </c>
      <c r="AE38" t="n">
        <v>444561.148405012</v>
      </c>
      <c r="AF38" t="n">
        <v>3.74726732347021e-06</v>
      </c>
      <c r="AG38" t="n">
        <v>8.344907407407408</v>
      </c>
      <c r="AH38" t="n">
        <v>402132.8563467275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322.1851808084361</v>
      </c>
      <c r="AB39" t="n">
        <v>440.8279781891204</v>
      </c>
      <c r="AC39" t="n">
        <v>398.7559746567032</v>
      </c>
      <c r="AD39" t="n">
        <v>322185.1808084361</v>
      </c>
      <c r="AE39" t="n">
        <v>440827.9781891204</v>
      </c>
      <c r="AF39" t="n">
        <v>3.767048238316211e-06</v>
      </c>
      <c r="AG39" t="n">
        <v>8.30246913580247</v>
      </c>
      <c r="AH39" t="n">
        <v>398755.9746567032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323.6307206312276</v>
      </c>
      <c r="AB40" t="n">
        <v>442.8058295473798</v>
      </c>
      <c r="AC40" t="n">
        <v>400.5450626572621</v>
      </c>
      <c r="AD40" t="n">
        <v>323630.7206312276</v>
      </c>
      <c r="AE40" t="n">
        <v>442805.8295473798</v>
      </c>
      <c r="AF40" t="n">
        <v>3.747024115500791e-06</v>
      </c>
      <c r="AG40" t="n">
        <v>8.348765432098766</v>
      </c>
      <c r="AH40" t="n">
        <v>400545.0626572621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320.813931430788</v>
      </c>
      <c r="AB41" t="n">
        <v>438.9517742953692</v>
      </c>
      <c r="AC41" t="n">
        <v>397.0588330293029</v>
      </c>
      <c r="AD41" t="n">
        <v>320813.931430788</v>
      </c>
      <c r="AE41" t="n">
        <v>438951.7742953692</v>
      </c>
      <c r="AF41" t="n">
        <v>3.762508356220408e-06</v>
      </c>
      <c r="AG41" t="n">
        <v>8.314043209876544</v>
      </c>
      <c r="AH41" t="n">
        <v>397058.8330293029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320.1305425359408</v>
      </c>
      <c r="AB42" t="n">
        <v>438.0167314604491</v>
      </c>
      <c r="AC42" t="n">
        <v>396.2130293702068</v>
      </c>
      <c r="AD42" t="n">
        <v>320130.5425359408</v>
      </c>
      <c r="AE42" t="n">
        <v>438016.7314604491</v>
      </c>
      <c r="AF42" t="n">
        <v>3.764454019975753e-06</v>
      </c>
      <c r="AG42" t="n">
        <v>8.310185185185185</v>
      </c>
      <c r="AH42" t="n">
        <v>396213.0293702068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319.5657742833531</v>
      </c>
      <c r="AB43" t="n">
        <v>437.2439906214418</v>
      </c>
      <c r="AC43" t="n">
        <v>395.5140378323257</v>
      </c>
      <c r="AD43" t="n">
        <v>319565.7742833531</v>
      </c>
      <c r="AE43" t="n">
        <v>437243.9906214417</v>
      </c>
      <c r="AF43" t="n">
        <v>3.763156910805522e-06</v>
      </c>
      <c r="AG43" t="n">
        <v>8.310185185185185</v>
      </c>
      <c r="AH43" t="n">
        <v>395514.0378323257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319.5676248191537</v>
      </c>
      <c r="AB44" t="n">
        <v>437.246522606164</v>
      </c>
      <c r="AC44" t="n">
        <v>395.5163281679797</v>
      </c>
      <c r="AD44" t="n">
        <v>319567.6248191537</v>
      </c>
      <c r="AE44" t="n">
        <v>437246.522606164</v>
      </c>
      <c r="AF44" t="n">
        <v>3.761292316373317e-06</v>
      </c>
      <c r="AG44" t="n">
        <v>8.314043209876544</v>
      </c>
      <c r="AH44" t="n">
        <v>395516.3281679797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319.710149206489</v>
      </c>
      <c r="AB45" t="n">
        <v>437.4415307606484</v>
      </c>
      <c r="AC45" t="n">
        <v>395.6927250178958</v>
      </c>
      <c r="AD45" t="n">
        <v>319710.149206489</v>
      </c>
      <c r="AE45" t="n">
        <v>437441.5307606484</v>
      </c>
      <c r="AF45" t="n">
        <v>3.760886969757621e-06</v>
      </c>
      <c r="AG45" t="n">
        <v>8.317901234567902</v>
      </c>
      <c r="AH45" t="n">
        <v>395692.7250178958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213.2282480337612</v>
      </c>
      <c r="AB2" t="n">
        <v>291.7482959260497</v>
      </c>
      <c r="AC2" t="n">
        <v>263.9042480342586</v>
      </c>
      <c r="AD2" t="n">
        <v>213228.2480337612</v>
      </c>
      <c r="AE2" t="n">
        <v>291748.2959260497</v>
      </c>
      <c r="AF2" t="n">
        <v>5.408675529749964e-06</v>
      </c>
      <c r="AG2" t="n">
        <v>8.800154320987653</v>
      </c>
      <c r="AH2" t="n">
        <v>263904.2480342586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213.5586212081545</v>
      </c>
      <c r="AB3" t="n">
        <v>292.2003270782903</v>
      </c>
      <c r="AC3" t="n">
        <v>264.3131379677592</v>
      </c>
      <c r="AD3" t="n">
        <v>213558.6212081545</v>
      </c>
      <c r="AE3" t="n">
        <v>292200.3270782903</v>
      </c>
      <c r="AF3" t="n">
        <v>5.405961012545573e-06</v>
      </c>
      <c r="AG3" t="n">
        <v>8.804012345679013</v>
      </c>
      <c r="AH3" t="n">
        <v>264313.1379677592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523.698877689176</v>
      </c>
      <c r="AB2" t="n">
        <v>716.547908418219</v>
      </c>
      <c r="AC2" t="n">
        <v>648.1615817200892</v>
      </c>
      <c r="AD2" t="n">
        <v>523698.877689176</v>
      </c>
      <c r="AE2" t="n">
        <v>716547.908418219</v>
      </c>
      <c r="AF2" t="n">
        <v>2.809753197364204e-06</v>
      </c>
      <c r="AG2" t="n">
        <v>12.71990740740741</v>
      </c>
      <c r="AH2" t="n">
        <v>648161.5817200892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444.1972652468319</v>
      </c>
      <c r="AB3" t="n">
        <v>607.7702949110004</v>
      </c>
      <c r="AC3" t="n">
        <v>549.7655509756601</v>
      </c>
      <c r="AD3" t="n">
        <v>444197.2652468319</v>
      </c>
      <c r="AE3" t="n">
        <v>607770.2949110004</v>
      </c>
      <c r="AF3" t="n">
        <v>3.163705029328091e-06</v>
      </c>
      <c r="AG3" t="n">
        <v>11.2962962962963</v>
      </c>
      <c r="AH3" t="n">
        <v>549765.5509756601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393.1335384399431</v>
      </c>
      <c r="AB4" t="n">
        <v>537.9026511211812</v>
      </c>
      <c r="AC4" t="n">
        <v>486.5659770492874</v>
      </c>
      <c r="AD4" t="n">
        <v>393133.5384399431</v>
      </c>
      <c r="AE4" t="n">
        <v>537902.6511211812</v>
      </c>
      <c r="AF4" t="n">
        <v>3.401957871989991e-06</v>
      </c>
      <c r="AG4" t="n">
        <v>10.5054012345679</v>
      </c>
      <c r="AH4" t="n">
        <v>486565.9770492874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372.4729605312031</v>
      </c>
      <c r="AB5" t="n">
        <v>509.6339369460749</v>
      </c>
      <c r="AC5" t="n">
        <v>460.9951892796636</v>
      </c>
      <c r="AD5" t="n">
        <v>372472.9605312031</v>
      </c>
      <c r="AE5" t="n">
        <v>509633.9369460749</v>
      </c>
      <c r="AF5" t="n">
        <v>3.585742335380819e-06</v>
      </c>
      <c r="AG5" t="n">
        <v>9.965277777777779</v>
      </c>
      <c r="AH5" t="n">
        <v>460995.1892796636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348.5140815086396</v>
      </c>
      <c r="AB6" t="n">
        <v>476.8523416762596</v>
      </c>
      <c r="AC6" t="n">
        <v>431.3422234531416</v>
      </c>
      <c r="AD6" t="n">
        <v>348514.0815086396</v>
      </c>
      <c r="AE6" t="n">
        <v>476852.3416762596</v>
      </c>
      <c r="AF6" t="n">
        <v>3.72441438260666e-06</v>
      </c>
      <c r="AG6" t="n">
        <v>9.594907407407408</v>
      </c>
      <c r="AH6" t="n">
        <v>431342.2234531416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336.8914589648186</v>
      </c>
      <c r="AB7" t="n">
        <v>460.9497567578856</v>
      </c>
      <c r="AC7" t="n">
        <v>416.9573589199589</v>
      </c>
      <c r="AD7" t="n">
        <v>336891.4589648186</v>
      </c>
      <c r="AE7" t="n">
        <v>460949.7567578856</v>
      </c>
      <c r="AF7" t="n">
        <v>3.84391133712993e-06</v>
      </c>
      <c r="AG7" t="n">
        <v>9.29783950617284</v>
      </c>
      <c r="AH7" t="n">
        <v>416957.3589199589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318.0664409857977</v>
      </c>
      <c r="AB8" t="n">
        <v>435.1925366578097</v>
      </c>
      <c r="AC8" t="n">
        <v>393.6583717557489</v>
      </c>
      <c r="AD8" t="n">
        <v>318066.4409857977</v>
      </c>
      <c r="AE8" t="n">
        <v>435192.5366578097</v>
      </c>
      <c r="AF8" t="n">
        <v>3.939786800642786e-06</v>
      </c>
      <c r="AG8" t="n">
        <v>9.070216049382717</v>
      </c>
      <c r="AH8" t="n">
        <v>393658.3717557489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308.7991624785872</v>
      </c>
      <c r="AB9" t="n">
        <v>422.5126373607713</v>
      </c>
      <c r="AC9" t="n">
        <v>382.1886242512695</v>
      </c>
      <c r="AD9" t="n">
        <v>308799.1624785872</v>
      </c>
      <c r="AE9" t="n">
        <v>422512.6373607713</v>
      </c>
      <c r="AF9" t="n">
        <v>4.037792830011483e-06</v>
      </c>
      <c r="AG9" t="n">
        <v>8.85030864197531</v>
      </c>
      <c r="AH9" t="n">
        <v>382188.6242512694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309.6456623605998</v>
      </c>
      <c r="AB10" t="n">
        <v>423.6708558442801</v>
      </c>
      <c r="AC10" t="n">
        <v>383.236303988282</v>
      </c>
      <c r="AD10" t="n">
        <v>309645.6623605998</v>
      </c>
      <c r="AE10" t="n">
        <v>423670.8558442801</v>
      </c>
      <c r="AF10" t="n">
        <v>4.028158967011158e-06</v>
      </c>
      <c r="AG10" t="n">
        <v>8.873456790123457</v>
      </c>
      <c r="AH10" t="n">
        <v>383236.303988282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302.6018020896358</v>
      </c>
      <c r="AB11" t="n">
        <v>414.033135468364</v>
      </c>
      <c r="AC11" t="n">
        <v>374.5183941184179</v>
      </c>
      <c r="AD11" t="n">
        <v>302601.8020896359</v>
      </c>
      <c r="AE11" t="n">
        <v>414033.135468364</v>
      </c>
      <c r="AF11" t="n">
        <v>4.105600404206083e-06</v>
      </c>
      <c r="AG11" t="n">
        <v>8.703703703703702</v>
      </c>
      <c r="AH11" t="n">
        <v>374518.3941184179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297.3109397368854</v>
      </c>
      <c r="AB12" t="n">
        <v>406.7939441809575</v>
      </c>
      <c r="AC12" t="n">
        <v>367.9701010872127</v>
      </c>
      <c r="AD12" t="n">
        <v>297310.9397368854</v>
      </c>
      <c r="AE12" t="n">
        <v>406793.9441809575</v>
      </c>
      <c r="AF12" t="n">
        <v>4.157104517938594e-06</v>
      </c>
      <c r="AG12" t="n">
        <v>8.595679012345679</v>
      </c>
      <c r="AH12" t="n">
        <v>367970.1010872127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282.0810468499395</v>
      </c>
      <c r="AB13" t="n">
        <v>385.9557328375839</v>
      </c>
      <c r="AC13" t="n">
        <v>349.1206593878373</v>
      </c>
      <c r="AD13" t="n">
        <v>282081.0468499394</v>
      </c>
      <c r="AE13" t="n">
        <v>385955.7328375839</v>
      </c>
      <c r="AF13" t="n">
        <v>4.209349698055744e-06</v>
      </c>
      <c r="AG13" t="n">
        <v>8.491512345679013</v>
      </c>
      <c r="AH13" t="n">
        <v>349120.6593878373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278.0546625315965</v>
      </c>
      <c r="AB14" t="n">
        <v>380.4466561816876</v>
      </c>
      <c r="AC14" t="n">
        <v>344.1373612759421</v>
      </c>
      <c r="AD14" t="n">
        <v>278054.6625315966</v>
      </c>
      <c r="AE14" t="n">
        <v>380446.6561816876</v>
      </c>
      <c r="AF14" t="n">
        <v>4.247051450374326e-06</v>
      </c>
      <c r="AG14" t="n">
        <v>8.414351851851853</v>
      </c>
      <c r="AH14" t="n">
        <v>344137.3612759421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274.1915001128621</v>
      </c>
      <c r="AB15" t="n">
        <v>375.1609069296776</v>
      </c>
      <c r="AC15" t="n">
        <v>339.3560765139483</v>
      </c>
      <c r="AD15" t="n">
        <v>274191.5001128621</v>
      </c>
      <c r="AE15" t="n">
        <v>375160.9069296776</v>
      </c>
      <c r="AF15" t="n">
        <v>4.28753220163531e-06</v>
      </c>
      <c r="AG15" t="n">
        <v>8.337191358024691</v>
      </c>
      <c r="AH15" t="n">
        <v>339356.0765139483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270.8834647507594</v>
      </c>
      <c r="AB16" t="n">
        <v>370.6347070070285</v>
      </c>
      <c r="AC16" t="n">
        <v>335.2618507593554</v>
      </c>
      <c r="AD16" t="n">
        <v>270883.4647507594</v>
      </c>
      <c r="AE16" t="n">
        <v>370634.7070070285</v>
      </c>
      <c r="AF16" t="n">
        <v>4.310134726366843e-06</v>
      </c>
      <c r="AG16" t="n">
        <v>8.290895061728396</v>
      </c>
      <c r="AH16" t="n">
        <v>335261.8507593554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266.3980140805928</v>
      </c>
      <c r="AB17" t="n">
        <v>364.4975155159891</v>
      </c>
      <c r="AC17" t="n">
        <v>329.7103842106183</v>
      </c>
      <c r="AD17" t="n">
        <v>266398.0140805928</v>
      </c>
      <c r="AE17" t="n">
        <v>364497.515515989</v>
      </c>
      <c r="AF17" t="n">
        <v>4.347558578791185e-06</v>
      </c>
      <c r="AG17" t="n">
        <v>8.221450617283951</v>
      </c>
      <c r="AH17" t="n">
        <v>329710.3842106183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264.0598784949266</v>
      </c>
      <c r="AB18" t="n">
        <v>361.2983752564185</v>
      </c>
      <c r="AC18" t="n">
        <v>326.8165654073997</v>
      </c>
      <c r="AD18" t="n">
        <v>264059.8784949266</v>
      </c>
      <c r="AE18" t="n">
        <v>361298.3752564185</v>
      </c>
      <c r="AF18" t="n">
        <v>4.37238430267664e-06</v>
      </c>
      <c r="AG18" t="n">
        <v>8.175154320987655</v>
      </c>
      <c r="AH18" t="n">
        <v>326816.5654073997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266.4818748486917</v>
      </c>
      <c r="AB19" t="n">
        <v>364.6122575185778</v>
      </c>
      <c r="AC19" t="n">
        <v>329.8141753975214</v>
      </c>
      <c r="AD19" t="n">
        <v>266481.8748486917</v>
      </c>
      <c r="AE19" t="n">
        <v>364612.2575185778</v>
      </c>
      <c r="AF19" t="n">
        <v>4.3405184481371e-06</v>
      </c>
      <c r="AG19" t="n">
        <v>8.233024691358025</v>
      </c>
      <c r="AH19" t="n">
        <v>329814.1753975214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207.280125805165</v>
      </c>
      <c r="AB2" t="n">
        <v>283.609812680256</v>
      </c>
      <c r="AC2" t="n">
        <v>256.5424902070078</v>
      </c>
      <c r="AD2" t="n">
        <v>207280.125805165</v>
      </c>
      <c r="AE2" t="n">
        <v>283609.812680256</v>
      </c>
      <c r="AF2" t="n">
        <v>5.489751343597787e-06</v>
      </c>
      <c r="AG2" t="n">
        <v>9.077932098765434</v>
      </c>
      <c r="AH2" t="n">
        <v>256542.4902070078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816.0817511627315</v>
      </c>
      <c r="AB2" t="n">
        <v>1116.599054926748</v>
      </c>
      <c r="AC2" t="n">
        <v>1010.032408281155</v>
      </c>
      <c r="AD2" t="n">
        <v>816081.7511627316</v>
      </c>
      <c r="AE2" t="n">
        <v>1116599.054926748</v>
      </c>
      <c r="AF2" t="n">
        <v>2.018698819452517e-06</v>
      </c>
      <c r="AG2" t="n">
        <v>16.16126543209877</v>
      </c>
      <c r="AH2" t="n">
        <v>1010032.408281155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641.7136167424101</v>
      </c>
      <c r="AB3" t="n">
        <v>878.0208808336887</v>
      </c>
      <c r="AC3" t="n">
        <v>794.2238002769667</v>
      </c>
      <c r="AD3" t="n">
        <v>641713.6167424101</v>
      </c>
      <c r="AE3" t="n">
        <v>878020.8808336887</v>
      </c>
      <c r="AF3" t="n">
        <v>2.381122609515495e-06</v>
      </c>
      <c r="AG3" t="n">
        <v>13.69984567901235</v>
      </c>
      <c r="AH3" t="n">
        <v>794223.8002769666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556.9324205853717</v>
      </c>
      <c r="AB4" t="n">
        <v>762.0195079692302</v>
      </c>
      <c r="AC4" t="n">
        <v>689.2934356297427</v>
      </c>
      <c r="AD4" t="n">
        <v>556932.4205853717</v>
      </c>
      <c r="AE4" t="n">
        <v>762019.5079692302</v>
      </c>
      <c r="AF4" t="n">
        <v>2.633872191526284e-06</v>
      </c>
      <c r="AG4" t="n">
        <v>12.38425925925926</v>
      </c>
      <c r="AH4" t="n">
        <v>689293.4356297427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505.933335568837</v>
      </c>
      <c r="AB5" t="n">
        <v>692.2403099287681</v>
      </c>
      <c r="AC5" t="n">
        <v>626.1738663145427</v>
      </c>
      <c r="AD5" t="n">
        <v>505933.3355688371</v>
      </c>
      <c r="AE5" t="n">
        <v>692240.3099287681</v>
      </c>
      <c r="AF5" t="n">
        <v>2.836054945152178e-06</v>
      </c>
      <c r="AG5" t="n">
        <v>11.50462962962963</v>
      </c>
      <c r="AH5" t="n">
        <v>626173.8663145427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467.9227472263247</v>
      </c>
      <c r="AB6" t="n">
        <v>640.2325460497354</v>
      </c>
      <c r="AC6" t="n">
        <v>579.1296504267699</v>
      </c>
      <c r="AD6" t="n">
        <v>467922.7472263247</v>
      </c>
      <c r="AE6" t="n">
        <v>640232.5460497354</v>
      </c>
      <c r="AF6" t="n">
        <v>2.997057020812447e-06</v>
      </c>
      <c r="AG6" t="n">
        <v>10.88348765432099</v>
      </c>
      <c r="AH6" t="n">
        <v>579129.6504267699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440.8333851236566</v>
      </c>
      <c r="AB7" t="n">
        <v>603.1676857225546</v>
      </c>
      <c r="AC7" t="n">
        <v>545.602208348357</v>
      </c>
      <c r="AD7" t="n">
        <v>440833.3851236566</v>
      </c>
      <c r="AE7" t="n">
        <v>603167.6857225546</v>
      </c>
      <c r="AF7" t="n">
        <v>3.108506987052066e-06</v>
      </c>
      <c r="AG7" t="n">
        <v>10.49382716049383</v>
      </c>
      <c r="AH7" t="n">
        <v>545602.208348357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425.1269776242632</v>
      </c>
      <c r="AB8" t="n">
        <v>581.6774860640897</v>
      </c>
      <c r="AC8" t="n">
        <v>526.1630031836113</v>
      </c>
      <c r="AD8" t="n">
        <v>425126.9776242633</v>
      </c>
      <c r="AE8" t="n">
        <v>581677.4860640897</v>
      </c>
      <c r="AF8" t="n">
        <v>3.220379752860119e-06</v>
      </c>
      <c r="AG8" t="n">
        <v>10.13117283950617</v>
      </c>
      <c r="AH8" t="n">
        <v>526163.0031836113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401.8986108788268</v>
      </c>
      <c r="AB9" t="n">
        <v>549.8954099197667</v>
      </c>
      <c r="AC9" t="n">
        <v>497.4141637800785</v>
      </c>
      <c r="AD9" t="n">
        <v>401898.6108788268</v>
      </c>
      <c r="AE9" t="n">
        <v>549895.4099197667</v>
      </c>
      <c r="AF9" t="n">
        <v>3.31652437472237e-06</v>
      </c>
      <c r="AG9" t="n">
        <v>9.837962962962964</v>
      </c>
      <c r="AH9" t="n">
        <v>497414.1637800785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393.4123213576403</v>
      </c>
      <c r="AB10" t="n">
        <v>538.2840942082089</v>
      </c>
      <c r="AC10" t="n">
        <v>486.9110157434478</v>
      </c>
      <c r="AD10" t="n">
        <v>393412.3213576403</v>
      </c>
      <c r="AE10" t="n">
        <v>538284.0942082088</v>
      </c>
      <c r="AF10" t="n">
        <v>3.386032623773179e-06</v>
      </c>
      <c r="AG10" t="n">
        <v>9.633487654320987</v>
      </c>
      <c r="AH10" t="n">
        <v>486911.0157434478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385.3838206825569</v>
      </c>
      <c r="AB11" t="n">
        <v>527.2991453921073</v>
      </c>
      <c r="AC11" t="n">
        <v>476.9744550248826</v>
      </c>
      <c r="AD11" t="n">
        <v>385383.8206825568</v>
      </c>
      <c r="AE11" t="n">
        <v>527299.1453921073</v>
      </c>
      <c r="AF11" t="n">
        <v>3.450720957743823e-06</v>
      </c>
      <c r="AG11" t="n">
        <v>9.45216049382716</v>
      </c>
      <c r="AH11" t="n">
        <v>476974.4550248826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376.4683269101192</v>
      </c>
      <c r="AB12" t="n">
        <v>515.1005734888325</v>
      </c>
      <c r="AC12" t="n">
        <v>465.940097703253</v>
      </c>
      <c r="AD12" t="n">
        <v>376468.3269101192</v>
      </c>
      <c r="AE12" t="n">
        <v>515100.5734888326</v>
      </c>
      <c r="AF12" t="n">
        <v>3.525894721011669e-06</v>
      </c>
      <c r="AG12" t="n">
        <v>9.251543209876543</v>
      </c>
      <c r="AH12" t="n">
        <v>465940.097703253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360.2959387576183</v>
      </c>
      <c r="AB13" t="n">
        <v>492.97279854317</v>
      </c>
      <c r="AC13" t="n">
        <v>445.9241665418773</v>
      </c>
      <c r="AD13" t="n">
        <v>360295.9387576183</v>
      </c>
      <c r="AE13" t="n">
        <v>492972.79854317</v>
      </c>
      <c r="AF13" t="n">
        <v>3.573417392503829e-06</v>
      </c>
      <c r="AG13" t="n">
        <v>9.128086419753087</v>
      </c>
      <c r="AH13" t="n">
        <v>445924.1665418773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362.6660408056331</v>
      </c>
      <c r="AB14" t="n">
        <v>496.2156767267866</v>
      </c>
      <c r="AC14" t="n">
        <v>448.8575489830577</v>
      </c>
      <c r="AD14" t="n">
        <v>362666.0408056331</v>
      </c>
      <c r="AE14" t="n">
        <v>496215.6767267867</v>
      </c>
      <c r="AF14" t="n">
        <v>3.561156205019197e-06</v>
      </c>
      <c r="AG14" t="n">
        <v>9.158950617283951</v>
      </c>
      <c r="AH14" t="n">
        <v>448857.5489830577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355.4029148720078</v>
      </c>
      <c r="AB15" t="n">
        <v>486.2779473978989</v>
      </c>
      <c r="AC15" t="n">
        <v>439.8682625936283</v>
      </c>
      <c r="AD15" t="n">
        <v>355402.9148720079</v>
      </c>
      <c r="AE15" t="n">
        <v>486277.9473978989</v>
      </c>
      <c r="AF15" t="n">
        <v>3.622208462701294e-06</v>
      </c>
      <c r="AG15" t="n">
        <v>9.00462962962963</v>
      </c>
      <c r="AH15" t="n">
        <v>439868.2625936283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350.4736543569764</v>
      </c>
      <c r="AB16" t="n">
        <v>479.5335156976068</v>
      </c>
      <c r="AC16" t="n">
        <v>433.7675099889428</v>
      </c>
      <c r="AD16" t="n">
        <v>350473.6543569764</v>
      </c>
      <c r="AE16" t="n">
        <v>479533.5156976068</v>
      </c>
      <c r="AF16" t="n">
        <v>3.661697942393177e-06</v>
      </c>
      <c r="AG16" t="n">
        <v>8.908179012345679</v>
      </c>
      <c r="AH16" t="n">
        <v>433767.5099889428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347.0219293899442</v>
      </c>
      <c r="AB17" t="n">
        <v>474.8107133183552</v>
      </c>
      <c r="AC17" t="n">
        <v>429.4954452402721</v>
      </c>
      <c r="AD17" t="n">
        <v>347021.9293899442</v>
      </c>
      <c r="AE17" t="n">
        <v>474810.7133183551</v>
      </c>
      <c r="AF17" t="n">
        <v>3.687319596240374e-06</v>
      </c>
      <c r="AG17" t="n">
        <v>8.846450617283951</v>
      </c>
      <c r="AH17" t="n">
        <v>429495.4452402721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343.3731500630358</v>
      </c>
      <c r="AB18" t="n">
        <v>469.818292470496</v>
      </c>
      <c r="AC18" t="n">
        <v>424.979494031226</v>
      </c>
      <c r="AD18" t="n">
        <v>343373.1500630358</v>
      </c>
      <c r="AE18" t="n">
        <v>469818.292470496</v>
      </c>
      <c r="AF18" t="n">
        <v>3.724018598780582e-06</v>
      </c>
      <c r="AG18" t="n">
        <v>8.761574074074074</v>
      </c>
      <c r="AH18" t="n">
        <v>424979.494031226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339.940100462663</v>
      </c>
      <c r="AB19" t="n">
        <v>465.1210425518069</v>
      </c>
      <c r="AC19" t="n">
        <v>420.7305430521449</v>
      </c>
      <c r="AD19" t="n">
        <v>339940.100462663</v>
      </c>
      <c r="AE19" t="n">
        <v>465121.0425518069</v>
      </c>
      <c r="AF19" t="n">
        <v>3.751162331074146e-06</v>
      </c>
      <c r="AG19" t="n">
        <v>8.695987654320987</v>
      </c>
      <c r="AH19" t="n">
        <v>420730.5430521449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336.7879043321329</v>
      </c>
      <c r="AB20" t="n">
        <v>460.808068740937</v>
      </c>
      <c r="AC20" t="n">
        <v>416.8291934084877</v>
      </c>
      <c r="AD20" t="n">
        <v>336787.904332133</v>
      </c>
      <c r="AE20" t="n">
        <v>460808.068740937</v>
      </c>
      <c r="AF20" t="n">
        <v>3.775938385784471e-06</v>
      </c>
      <c r="AG20" t="n">
        <v>8.638117283950617</v>
      </c>
      <c r="AH20" t="n">
        <v>416829.1934084877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333.5166868062272</v>
      </c>
      <c r="AB21" t="n">
        <v>456.3322446060609</v>
      </c>
      <c r="AC21" t="n">
        <v>412.7805356471854</v>
      </c>
      <c r="AD21" t="n">
        <v>333516.6868062272</v>
      </c>
      <c r="AE21" t="n">
        <v>456332.2446060609</v>
      </c>
      <c r="AF21" t="n">
        <v>3.80147547971798e-06</v>
      </c>
      <c r="AG21" t="n">
        <v>8.580246913580247</v>
      </c>
      <c r="AH21" t="n">
        <v>412780.5356471855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321.121657377308</v>
      </c>
      <c r="AB22" t="n">
        <v>439.3728185113085</v>
      </c>
      <c r="AC22" t="n">
        <v>397.4396933762123</v>
      </c>
      <c r="AD22" t="n">
        <v>321121.657377308</v>
      </c>
      <c r="AE22" t="n">
        <v>439372.8185113085</v>
      </c>
      <c r="AF22" t="n">
        <v>3.813736667202612e-06</v>
      </c>
      <c r="AG22" t="n">
        <v>8.55324074074074</v>
      </c>
      <c r="AH22" t="n">
        <v>397439.6933762123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316.9956510813413</v>
      </c>
      <c r="AB23" t="n">
        <v>433.7274346706159</v>
      </c>
      <c r="AC23" t="n">
        <v>392.3330970459294</v>
      </c>
      <c r="AD23" t="n">
        <v>316995.6510813413</v>
      </c>
      <c r="AE23" t="n">
        <v>433727.4346706159</v>
      </c>
      <c r="AF23" t="n">
        <v>3.848237111986955e-06</v>
      </c>
      <c r="AG23" t="n">
        <v>8.476080246913579</v>
      </c>
      <c r="AH23" t="n">
        <v>392333.0970459294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312.5844375366156</v>
      </c>
      <c r="AB24" t="n">
        <v>427.6918176897154</v>
      </c>
      <c r="AC24" t="n">
        <v>386.8735108786443</v>
      </c>
      <c r="AD24" t="n">
        <v>312584.4375366155</v>
      </c>
      <c r="AE24" t="n">
        <v>427691.8176897154</v>
      </c>
      <c r="AF24" t="n">
        <v>3.877663961950071e-06</v>
      </c>
      <c r="AG24" t="n">
        <v>8.414351851851853</v>
      </c>
      <c r="AH24" t="n">
        <v>386873.5108786443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315.1603869409556</v>
      </c>
      <c r="AB25" t="n">
        <v>431.2163453076005</v>
      </c>
      <c r="AC25" t="n">
        <v>390.0616625273841</v>
      </c>
      <c r="AD25" t="n">
        <v>315160.3869409555</v>
      </c>
      <c r="AE25" t="n">
        <v>431216.3453076005</v>
      </c>
      <c r="AF25" t="n">
        <v>3.853479826635556e-06</v>
      </c>
      <c r="AG25" t="n">
        <v>8.464506172839506</v>
      </c>
      <c r="AH25" t="n">
        <v>390061.6625273841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312.2604186807582</v>
      </c>
      <c r="AB26" t="n">
        <v>427.2484807964284</v>
      </c>
      <c r="AC26" t="n">
        <v>386.4724854362254</v>
      </c>
      <c r="AD26" t="n">
        <v>312260.4186807582</v>
      </c>
      <c r="AE26" t="n">
        <v>427248.4807964284</v>
      </c>
      <c r="AF26" t="n">
        <v>3.87064548911404e-06</v>
      </c>
      <c r="AG26" t="n">
        <v>8.429783950617285</v>
      </c>
      <c r="AH26" t="n">
        <v>386472.4854362254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309.9643563372749</v>
      </c>
      <c r="AB27" t="n">
        <v>424.1069070029529</v>
      </c>
      <c r="AC27" t="n">
        <v>383.6307390363727</v>
      </c>
      <c r="AD27" t="n">
        <v>309964.3563372749</v>
      </c>
      <c r="AE27" t="n">
        <v>424106.9070029529</v>
      </c>
      <c r="AF27" t="n">
        <v>3.886289073146157e-06</v>
      </c>
      <c r="AG27" t="n">
        <v>8.395061728395062</v>
      </c>
      <c r="AH27" t="n">
        <v>383630.7390363727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306.089319186527</v>
      </c>
      <c r="AB28" t="n">
        <v>418.8049102187258</v>
      </c>
      <c r="AC28" t="n">
        <v>378.8347573838331</v>
      </c>
      <c r="AD28" t="n">
        <v>306089.3191865269</v>
      </c>
      <c r="AE28" t="n">
        <v>418804.9102187258</v>
      </c>
      <c r="AF28" t="n">
        <v>3.915039443799777e-06</v>
      </c>
      <c r="AG28" t="n">
        <v>8.333333333333334</v>
      </c>
      <c r="AH28" t="n">
        <v>378834.7573838331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303.259983448579</v>
      </c>
      <c r="AB29" t="n">
        <v>414.9336882405822</v>
      </c>
      <c r="AC29" t="n">
        <v>375.3329993979892</v>
      </c>
      <c r="AD29" t="n">
        <v>303259.983448579</v>
      </c>
      <c r="AE29" t="n">
        <v>414933.6882405822</v>
      </c>
      <c r="AF29" t="n">
        <v>3.933642624810942e-06</v>
      </c>
      <c r="AG29" t="n">
        <v>8.294753086419753</v>
      </c>
      <c r="AH29" t="n">
        <v>375332.9993979892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302.9453232728834</v>
      </c>
      <c r="AB30" t="n">
        <v>414.5031563063683</v>
      </c>
      <c r="AC30" t="n">
        <v>374.9435568273214</v>
      </c>
      <c r="AD30" t="n">
        <v>302945.3232728834</v>
      </c>
      <c r="AE30" t="n">
        <v>414503.1563063683</v>
      </c>
      <c r="AF30" t="n">
        <v>3.93076758774558e-06</v>
      </c>
      <c r="AG30" t="n">
        <v>8.298611111111112</v>
      </c>
      <c r="AH30" t="n">
        <v>374943.5568273214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300.6007348809105</v>
      </c>
      <c r="AB31" t="n">
        <v>411.2951870325312</v>
      </c>
      <c r="AC31" t="n">
        <v>372.0417516385662</v>
      </c>
      <c r="AD31" t="n">
        <v>300600.7348809105</v>
      </c>
      <c r="AE31" t="n">
        <v>411295.1870325312</v>
      </c>
      <c r="AF31" t="n">
        <v>3.942944215316524e-06</v>
      </c>
      <c r="AG31" t="n">
        <v>8.275462962962964</v>
      </c>
      <c r="AH31" t="n">
        <v>372041.7516385662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299.0515363723199</v>
      </c>
      <c r="AB32" t="n">
        <v>409.1755052872629</v>
      </c>
      <c r="AC32" t="n">
        <v>370.1243693440743</v>
      </c>
      <c r="AD32" t="n">
        <v>299051.5363723199</v>
      </c>
      <c r="AE32" t="n">
        <v>409175.5052872629</v>
      </c>
      <c r="AF32" t="n">
        <v>3.957742200211769e-06</v>
      </c>
      <c r="AG32" t="n">
        <v>8.2445987654321</v>
      </c>
      <c r="AH32" t="n">
        <v>370124.3693440743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299.6592855596467</v>
      </c>
      <c r="AB33" t="n">
        <v>410.0070545373653</v>
      </c>
      <c r="AC33" t="n">
        <v>370.8765567008336</v>
      </c>
      <c r="AD33" t="n">
        <v>299659.2855596467</v>
      </c>
      <c r="AE33" t="n">
        <v>410007.0545373653</v>
      </c>
      <c r="AF33" t="n">
        <v>3.948609729533561e-06</v>
      </c>
      <c r="AG33" t="n">
        <v>8.263888888888891</v>
      </c>
      <c r="AH33" t="n">
        <v>370876.5567008336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299.7460798340985</v>
      </c>
      <c r="AB34" t="n">
        <v>410.1258102927633</v>
      </c>
      <c r="AC34" t="n">
        <v>370.9839785736111</v>
      </c>
      <c r="AD34" t="n">
        <v>299746.0798340985</v>
      </c>
      <c r="AE34" t="n">
        <v>410125.8102927633</v>
      </c>
      <c r="AF34" t="n">
        <v>3.946495731691383e-06</v>
      </c>
      <c r="AG34" t="n">
        <v>8.267746913580247</v>
      </c>
      <c r="AH34" t="n">
        <v>370983.9785736111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1145.507556806177</v>
      </c>
      <c r="AB2" t="n">
        <v>1567.33397544895</v>
      </c>
      <c r="AC2" t="n">
        <v>1417.749820599152</v>
      </c>
      <c r="AD2" t="n">
        <v>1145507.556806177</v>
      </c>
      <c r="AE2" t="n">
        <v>1567333.97544895</v>
      </c>
      <c r="AF2" t="n">
        <v>1.5818681259932e-06</v>
      </c>
      <c r="AG2" t="n">
        <v>19.57947530864197</v>
      </c>
      <c r="AH2" t="n">
        <v>1417749.820599152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854.6108942714063</v>
      </c>
      <c r="AB3" t="n">
        <v>1169.316328313866</v>
      </c>
      <c r="AC3" t="n">
        <v>1057.718419085364</v>
      </c>
      <c r="AD3" t="n">
        <v>854610.8942714063</v>
      </c>
      <c r="AE3" t="n">
        <v>1169316.328313866</v>
      </c>
      <c r="AF3" t="n">
        <v>1.94347468537367e-06</v>
      </c>
      <c r="AG3" t="n">
        <v>15.9375</v>
      </c>
      <c r="AH3" t="n">
        <v>1057718.419085364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712.1745310934871</v>
      </c>
      <c r="AB4" t="n">
        <v>974.428612364985</v>
      </c>
      <c r="AC4" t="n">
        <v>881.4305132200174</v>
      </c>
      <c r="AD4" t="n">
        <v>712174.5310934871</v>
      </c>
      <c r="AE4" t="n">
        <v>974428.612364985</v>
      </c>
      <c r="AF4" t="n">
        <v>2.212511892408294e-06</v>
      </c>
      <c r="AG4" t="n">
        <v>14.00077160493827</v>
      </c>
      <c r="AH4" t="n">
        <v>881430.5132200173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629.6392196388462</v>
      </c>
      <c r="AB5" t="n">
        <v>861.5001580317872</v>
      </c>
      <c r="AC5" t="n">
        <v>779.2797920722986</v>
      </c>
      <c r="AD5" t="n">
        <v>629639.2196388461</v>
      </c>
      <c r="AE5" t="n">
        <v>861500.1580317873</v>
      </c>
      <c r="AF5" t="n">
        <v>2.413145727197768e-06</v>
      </c>
      <c r="AG5" t="n">
        <v>12.83564814814815</v>
      </c>
      <c r="AH5" t="n">
        <v>779279.7920722986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577.8005802122701</v>
      </c>
      <c r="AB6" t="n">
        <v>790.5722446089801</v>
      </c>
      <c r="AC6" t="n">
        <v>715.1211391586123</v>
      </c>
      <c r="AD6" t="n">
        <v>577800.5802122701</v>
      </c>
      <c r="AE6" t="n">
        <v>790572.2446089801</v>
      </c>
      <c r="AF6" t="n">
        <v>2.577972162901166e-06</v>
      </c>
      <c r="AG6" t="n">
        <v>12.01388888888889</v>
      </c>
      <c r="AH6" t="n">
        <v>715121.1391586124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538.8586129326341</v>
      </c>
      <c r="AB7" t="n">
        <v>737.290126978636</v>
      </c>
      <c r="AC7" t="n">
        <v>666.9241920529863</v>
      </c>
      <c r="AD7" t="n">
        <v>538858.6129326341</v>
      </c>
      <c r="AE7" t="n">
        <v>737290.1269786359</v>
      </c>
      <c r="AF7" t="n">
        <v>2.708998340722864e-06</v>
      </c>
      <c r="AG7" t="n">
        <v>11.43518518518519</v>
      </c>
      <c r="AH7" t="n">
        <v>666924.1920529864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506.1415521969861</v>
      </c>
      <c r="AB8" t="n">
        <v>692.525201105271</v>
      </c>
      <c r="AC8" t="n">
        <v>626.4315678770075</v>
      </c>
      <c r="AD8" t="n">
        <v>506141.5521969862</v>
      </c>
      <c r="AE8" t="n">
        <v>692525.201105271</v>
      </c>
      <c r="AF8" t="n">
        <v>2.822843389835098e-06</v>
      </c>
      <c r="AG8" t="n">
        <v>10.97222222222222</v>
      </c>
      <c r="AH8" t="n">
        <v>626431.5678770075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490.4951866616212</v>
      </c>
      <c r="AB9" t="n">
        <v>671.1171535108541</v>
      </c>
      <c r="AC9" t="n">
        <v>607.0666742986182</v>
      </c>
      <c r="AD9" t="n">
        <v>490495.1866616212</v>
      </c>
      <c r="AE9" t="n">
        <v>671117.1535108541</v>
      </c>
      <c r="AF9" t="n">
        <v>2.914931028291892e-06</v>
      </c>
      <c r="AG9" t="n">
        <v>10.625</v>
      </c>
      <c r="AH9" t="n">
        <v>607066.6742986182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465.7638104736231</v>
      </c>
      <c r="AB10" t="n">
        <v>637.2785935391216</v>
      </c>
      <c r="AC10" t="n">
        <v>576.4576189978706</v>
      </c>
      <c r="AD10" t="n">
        <v>465763.8104736231</v>
      </c>
      <c r="AE10" t="n">
        <v>637278.5935391217</v>
      </c>
      <c r="AF10" t="n">
        <v>2.998909816283004e-06</v>
      </c>
      <c r="AG10" t="n">
        <v>10.32793209876543</v>
      </c>
      <c r="AH10" t="n">
        <v>576457.6189978706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456.1298340570812</v>
      </c>
      <c r="AB11" t="n">
        <v>624.0969619849659</v>
      </c>
      <c r="AC11" t="n">
        <v>564.5340238587075</v>
      </c>
      <c r="AD11" t="n">
        <v>456129.8340570812</v>
      </c>
      <c r="AE11" t="n">
        <v>624096.961984966</v>
      </c>
      <c r="AF11" t="n">
        <v>3.062977763526702e-06</v>
      </c>
      <c r="AG11" t="n">
        <v>10.11188271604938</v>
      </c>
      <c r="AH11" t="n">
        <v>564534.0238587075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446.9521133267598</v>
      </c>
      <c r="AB12" t="n">
        <v>611.5395995892775</v>
      </c>
      <c r="AC12" t="n">
        <v>553.1751185056947</v>
      </c>
      <c r="AD12" t="n">
        <v>446952.1133267598</v>
      </c>
      <c r="AE12" t="n">
        <v>611539.5995892775</v>
      </c>
      <c r="AF12" t="n">
        <v>3.123994856139747e-06</v>
      </c>
      <c r="AG12" t="n">
        <v>9.915123456790123</v>
      </c>
      <c r="AH12" t="n">
        <v>553175.1185056948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428.4235239475199</v>
      </c>
      <c r="AB13" t="n">
        <v>586.1879661769289</v>
      </c>
      <c r="AC13" t="n">
        <v>530.2430094049796</v>
      </c>
      <c r="AD13" t="n">
        <v>428423.5239475199</v>
      </c>
      <c r="AE13" t="n">
        <v>586187.9661769288</v>
      </c>
      <c r="AF13" t="n">
        <v>3.177545383472511e-06</v>
      </c>
      <c r="AG13" t="n">
        <v>9.749228395061728</v>
      </c>
      <c r="AH13" t="n">
        <v>530243.0094049796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420.1897348450108</v>
      </c>
      <c r="AB14" t="n">
        <v>574.9221326777376</v>
      </c>
      <c r="AC14" t="n">
        <v>520.0523712432546</v>
      </c>
      <c r="AD14" t="n">
        <v>420189.7348450108</v>
      </c>
      <c r="AE14" t="n">
        <v>574922.1326777376</v>
      </c>
      <c r="AF14" t="n">
        <v>3.235993335343955e-06</v>
      </c>
      <c r="AG14" t="n">
        <v>9.57175925925926</v>
      </c>
      <c r="AH14" t="n">
        <v>520052.3712432546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410.1361955108249</v>
      </c>
      <c r="AB15" t="n">
        <v>561.1664366298519</v>
      </c>
      <c r="AC15" t="n">
        <v>507.6094995199384</v>
      </c>
      <c r="AD15" t="n">
        <v>410136.1955108249</v>
      </c>
      <c r="AE15" t="n">
        <v>561166.4366298519</v>
      </c>
      <c r="AF15" t="n">
        <v>3.302710708977429e-06</v>
      </c>
      <c r="AG15" t="n">
        <v>9.378858024691358</v>
      </c>
      <c r="AH15" t="n">
        <v>507609.4995199384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419.3403428759709</v>
      </c>
      <c r="AB16" t="n">
        <v>573.7599571131682</v>
      </c>
      <c r="AC16" t="n">
        <v>519.0011120834441</v>
      </c>
      <c r="AD16" t="n">
        <v>419340.3428759709</v>
      </c>
      <c r="AE16" t="n">
        <v>573759.9571131682</v>
      </c>
      <c r="AF16" t="n">
        <v>3.256145033035895e-06</v>
      </c>
      <c r="AG16" t="n">
        <v>9.513888888888889</v>
      </c>
      <c r="AH16" t="n">
        <v>519001.1120834441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411.9915665108958</v>
      </c>
      <c r="AB17" t="n">
        <v>563.7050370853406</v>
      </c>
      <c r="AC17" t="n">
        <v>509.9058195109034</v>
      </c>
      <c r="AD17" t="n">
        <v>411991.5665108958</v>
      </c>
      <c r="AE17" t="n">
        <v>563705.0370853406</v>
      </c>
      <c r="AF17" t="n">
        <v>3.304878421478156e-06</v>
      </c>
      <c r="AG17" t="n">
        <v>9.371141975308641</v>
      </c>
      <c r="AH17" t="n">
        <v>509905.8195109034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405.5931862174228</v>
      </c>
      <c r="AB18" t="n">
        <v>554.9504908911944</v>
      </c>
      <c r="AC18" t="n">
        <v>501.9867949184437</v>
      </c>
      <c r="AD18" t="n">
        <v>405593.1862174228</v>
      </c>
      <c r="AE18" t="n">
        <v>554950.4908911943</v>
      </c>
      <c r="AF18" t="n">
        <v>3.34967781315984e-06</v>
      </c>
      <c r="AG18" t="n">
        <v>9.247685185185185</v>
      </c>
      <c r="AH18" t="n">
        <v>501986.7949184437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389.3162873957435</v>
      </c>
      <c r="AB19" t="n">
        <v>532.6797198372766</v>
      </c>
      <c r="AC19" t="n">
        <v>481.8415149966885</v>
      </c>
      <c r="AD19" t="n">
        <v>389316.2873957435</v>
      </c>
      <c r="AE19" t="n">
        <v>532679.7198372766</v>
      </c>
      <c r="AF19" t="n">
        <v>3.389579780302844e-06</v>
      </c>
      <c r="AG19" t="n">
        <v>9.139660493827162</v>
      </c>
      <c r="AH19" t="n">
        <v>481841.5149966885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385.8458444874452</v>
      </c>
      <c r="AB20" t="n">
        <v>527.9313067450074</v>
      </c>
      <c r="AC20" t="n">
        <v>477.5462837855058</v>
      </c>
      <c r="AD20" t="n">
        <v>385845.8444874452</v>
      </c>
      <c r="AE20" t="n">
        <v>527931.3067450074</v>
      </c>
      <c r="AF20" t="n">
        <v>3.416636043737839e-06</v>
      </c>
      <c r="AG20" t="n">
        <v>9.066358024691359</v>
      </c>
      <c r="AH20" t="n">
        <v>477546.2837855058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382.5719200476604</v>
      </c>
      <c r="AB21" t="n">
        <v>523.4517788911413</v>
      </c>
      <c r="AC21" t="n">
        <v>473.4942757829559</v>
      </c>
      <c r="AD21" t="n">
        <v>382571.9200476604</v>
      </c>
      <c r="AE21" t="n">
        <v>523451.7788911413</v>
      </c>
      <c r="AF21" t="n">
        <v>3.439758310412256e-06</v>
      </c>
      <c r="AG21" t="n">
        <v>9.00462962962963</v>
      </c>
      <c r="AH21" t="n">
        <v>473494.2757829559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379.2106205274175</v>
      </c>
      <c r="AB22" t="n">
        <v>518.852700597476</v>
      </c>
      <c r="AC22" t="n">
        <v>469.334127066791</v>
      </c>
      <c r="AD22" t="n">
        <v>379210.6205274175</v>
      </c>
      <c r="AE22" t="n">
        <v>518852.700597476</v>
      </c>
      <c r="AF22" t="n">
        <v>3.465770860420975e-06</v>
      </c>
      <c r="AG22" t="n">
        <v>8.939043209876544</v>
      </c>
      <c r="AH22" t="n">
        <v>469334.1270667911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377.6439531348974</v>
      </c>
      <c r="AB23" t="n">
        <v>516.7091171545425</v>
      </c>
      <c r="AC23" t="n">
        <v>467.3951242191129</v>
      </c>
      <c r="AD23" t="n">
        <v>377643.9531348974</v>
      </c>
      <c r="AE23" t="n">
        <v>516709.1171545425</v>
      </c>
      <c r="AF23" t="n">
        <v>3.473638853942131e-06</v>
      </c>
      <c r="AG23" t="n">
        <v>8.915895061728396</v>
      </c>
      <c r="AH23" t="n">
        <v>467395.1242191129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374.0002299852865</v>
      </c>
      <c r="AB24" t="n">
        <v>511.7236143915247</v>
      </c>
      <c r="AC24" t="n">
        <v>462.8854308426006</v>
      </c>
      <c r="AD24" t="n">
        <v>374000.2299852865</v>
      </c>
      <c r="AE24" t="n">
        <v>511723.6143915247</v>
      </c>
      <c r="AF24" t="n">
        <v>3.502702258581503e-06</v>
      </c>
      <c r="AG24" t="n">
        <v>8.842592592592593</v>
      </c>
      <c r="AH24" t="n">
        <v>462885.4308426005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372.0452001419904</v>
      </c>
      <c r="AB25" t="n">
        <v>509.0486563100976</v>
      </c>
      <c r="AC25" t="n">
        <v>460.4657670061374</v>
      </c>
      <c r="AD25" t="n">
        <v>372045.2001419904</v>
      </c>
      <c r="AE25" t="n">
        <v>509048.6563100975</v>
      </c>
      <c r="AF25" t="n">
        <v>3.515226819696813e-06</v>
      </c>
      <c r="AG25" t="n">
        <v>8.811728395061728</v>
      </c>
      <c r="AH25" t="n">
        <v>460465.7670061374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368.1696150982172</v>
      </c>
      <c r="AB26" t="n">
        <v>503.745909874462</v>
      </c>
      <c r="AC26" t="n">
        <v>455.6691072478676</v>
      </c>
      <c r="AD26" t="n">
        <v>368169.6150982172</v>
      </c>
      <c r="AE26" t="n">
        <v>503745.9098744621</v>
      </c>
      <c r="AF26" t="n">
        <v>3.545253652114285e-06</v>
      </c>
      <c r="AG26" t="n">
        <v>8.738425925925926</v>
      </c>
      <c r="AH26" t="n">
        <v>455669.1072478676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366.1962801903391</v>
      </c>
      <c r="AB27" t="n">
        <v>501.0459059961111</v>
      </c>
      <c r="AC27" t="n">
        <v>453.2267879501873</v>
      </c>
      <c r="AD27" t="n">
        <v>366196.2801903391</v>
      </c>
      <c r="AE27" t="n">
        <v>501045.9059961111</v>
      </c>
      <c r="AF27" t="n">
        <v>3.557537356285069e-06</v>
      </c>
      <c r="AG27" t="n">
        <v>8.707561728395062</v>
      </c>
      <c r="AH27" t="n">
        <v>453226.7879501873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363.3630472574199</v>
      </c>
      <c r="AB28" t="n">
        <v>497.1693517038757</v>
      </c>
      <c r="AC28" t="n">
        <v>449.7202065588248</v>
      </c>
      <c r="AD28" t="n">
        <v>363363.0472574199</v>
      </c>
      <c r="AE28" t="n">
        <v>497169.3517038757</v>
      </c>
      <c r="AF28" t="n">
        <v>3.576725626198908e-06</v>
      </c>
      <c r="AG28" t="n">
        <v>8.661265432098766</v>
      </c>
      <c r="AH28" t="n">
        <v>449720.2065588247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359.1175582392576</v>
      </c>
      <c r="AB29" t="n">
        <v>491.3604863314694</v>
      </c>
      <c r="AC29" t="n">
        <v>444.4657311447671</v>
      </c>
      <c r="AD29" t="n">
        <v>359117.5582392576</v>
      </c>
      <c r="AE29" t="n">
        <v>491360.4863314694</v>
      </c>
      <c r="AF29" t="n">
        <v>3.603781889633903e-06</v>
      </c>
      <c r="AG29" t="n">
        <v>8.595679012345679</v>
      </c>
      <c r="AH29" t="n">
        <v>444465.7311447671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364.9523647363565</v>
      </c>
      <c r="AB30" t="n">
        <v>499.3439259942956</v>
      </c>
      <c r="AC30" t="n">
        <v>451.687242531001</v>
      </c>
      <c r="AD30" t="n">
        <v>364952.3647363565</v>
      </c>
      <c r="AE30" t="n">
        <v>499343.9259942956</v>
      </c>
      <c r="AF30" t="n">
        <v>3.56468277897265e-06</v>
      </c>
      <c r="AG30" t="n">
        <v>8.688271604938272</v>
      </c>
      <c r="AH30" t="n">
        <v>451687.242531001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359.7985149432618</v>
      </c>
      <c r="AB31" t="n">
        <v>492.2922013355775</v>
      </c>
      <c r="AC31" t="n">
        <v>445.3085245765534</v>
      </c>
      <c r="AD31" t="n">
        <v>359798.5149432618</v>
      </c>
      <c r="AE31" t="n">
        <v>492292.2013355775</v>
      </c>
      <c r="AF31" t="n">
        <v>3.600731035003251e-06</v>
      </c>
      <c r="AG31" t="n">
        <v>8.603395061728396</v>
      </c>
      <c r="AH31" t="n">
        <v>445308.5245765534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346.2646413326519</v>
      </c>
      <c r="AB32" t="n">
        <v>473.7745583891767</v>
      </c>
      <c r="AC32" t="n">
        <v>428.5581794832819</v>
      </c>
      <c r="AD32" t="n">
        <v>346264.641332652</v>
      </c>
      <c r="AE32" t="n">
        <v>473774.5583891767</v>
      </c>
      <c r="AF32" t="n">
        <v>3.617109307230963e-06</v>
      </c>
      <c r="AG32" t="n">
        <v>8.564814814814815</v>
      </c>
      <c r="AH32" t="n">
        <v>428558.1794832819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343.940378686123</v>
      </c>
      <c r="AB33" t="n">
        <v>470.5943996969648</v>
      </c>
      <c r="AC33" t="n">
        <v>425.681530673274</v>
      </c>
      <c r="AD33" t="n">
        <v>343940.3786861231</v>
      </c>
      <c r="AE33" t="n">
        <v>470594.3996969648</v>
      </c>
      <c r="AF33" t="n">
        <v>3.6337284364032e-06</v>
      </c>
      <c r="AG33" t="n">
        <v>8.522376543209877</v>
      </c>
      <c r="AH33" t="n">
        <v>425681.530673274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341.2079919675385</v>
      </c>
      <c r="AB34" t="n">
        <v>466.855827644203</v>
      </c>
      <c r="AC34" t="n">
        <v>422.2997626901089</v>
      </c>
      <c r="AD34" t="n">
        <v>341207.9919675385</v>
      </c>
      <c r="AE34" t="n">
        <v>466855.827644203</v>
      </c>
      <c r="AF34" t="n">
        <v>3.64721642529661e-06</v>
      </c>
      <c r="AG34" t="n">
        <v>8.491512345679013</v>
      </c>
      <c r="AH34" t="n">
        <v>422299.7626901089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340.8525086858073</v>
      </c>
      <c r="AB35" t="n">
        <v>466.3694397353228</v>
      </c>
      <c r="AC35" t="n">
        <v>421.8597949606025</v>
      </c>
      <c r="AD35" t="n">
        <v>340852.5086858073</v>
      </c>
      <c r="AE35" t="n">
        <v>466369.4397353228</v>
      </c>
      <c r="AF35" t="n">
        <v>3.64689528270391e-06</v>
      </c>
      <c r="AG35" t="n">
        <v>8.491512345679013</v>
      </c>
      <c r="AH35" t="n">
        <v>421859.7949606025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338.9345579035358</v>
      </c>
      <c r="AB36" t="n">
        <v>463.7452148610022</v>
      </c>
      <c r="AC36" t="n">
        <v>419.4860224251643</v>
      </c>
      <c r="AD36" t="n">
        <v>338934.5579035358</v>
      </c>
      <c r="AE36" t="n">
        <v>463745.2148610022</v>
      </c>
      <c r="AF36" t="n">
        <v>3.659098701226519e-06</v>
      </c>
      <c r="AG36" t="n">
        <v>8.464506172839506</v>
      </c>
      <c r="AH36" t="n">
        <v>419486.0224251643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336.0819902325912</v>
      </c>
      <c r="AB37" t="n">
        <v>459.842205927212</v>
      </c>
      <c r="AC37" t="n">
        <v>415.9555111861075</v>
      </c>
      <c r="AD37" t="n">
        <v>336081.9902325912</v>
      </c>
      <c r="AE37" t="n">
        <v>459842.205927212</v>
      </c>
      <c r="AF37" t="n">
        <v>3.677403829010433e-06</v>
      </c>
      <c r="AG37" t="n">
        <v>8.422067901234568</v>
      </c>
      <c r="AH37" t="n">
        <v>415955.5111861075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335.7745991923663</v>
      </c>
      <c r="AB38" t="n">
        <v>459.4216199448406</v>
      </c>
      <c r="AC38" t="n">
        <v>415.5750653395976</v>
      </c>
      <c r="AD38" t="n">
        <v>335774.5991923663</v>
      </c>
      <c r="AE38" t="n">
        <v>459421.6199448406</v>
      </c>
      <c r="AF38" t="n">
        <v>3.674834688268832e-06</v>
      </c>
      <c r="AG38" t="n">
        <v>8.429783950617285</v>
      </c>
      <c r="AH38" t="n">
        <v>415575.0653395976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333.2204164725637</v>
      </c>
      <c r="AB39" t="n">
        <v>455.926874465018</v>
      </c>
      <c r="AC39" t="n">
        <v>412.4138534634631</v>
      </c>
      <c r="AD39" t="n">
        <v>333220.4164725638</v>
      </c>
      <c r="AE39" t="n">
        <v>455926.874465018</v>
      </c>
      <c r="AF39" t="n">
        <v>3.695387814201647e-06</v>
      </c>
      <c r="AG39" t="n">
        <v>8.383487654320987</v>
      </c>
      <c r="AH39" t="n">
        <v>412413.8534634631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330.9433034305498</v>
      </c>
      <c r="AB40" t="n">
        <v>452.811227941797</v>
      </c>
      <c r="AC40" t="n">
        <v>409.595559871581</v>
      </c>
      <c r="AD40" t="n">
        <v>330943.3034305498</v>
      </c>
      <c r="AE40" t="n">
        <v>452811.227941797</v>
      </c>
      <c r="AF40" t="n">
        <v>3.697956954943248e-06</v>
      </c>
      <c r="AG40" t="n">
        <v>8.375771604938272</v>
      </c>
      <c r="AH40" t="n">
        <v>409595.559871581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330.9613208800088</v>
      </c>
      <c r="AB41" t="n">
        <v>452.8358802110206</v>
      </c>
      <c r="AC41" t="n">
        <v>409.6178593628296</v>
      </c>
      <c r="AD41" t="n">
        <v>330961.3208800088</v>
      </c>
      <c r="AE41" t="n">
        <v>452835.8802110206</v>
      </c>
      <c r="AF41" t="n">
        <v>3.700445810036675e-06</v>
      </c>
      <c r="AG41" t="n">
        <v>8.371913580246915</v>
      </c>
      <c r="AH41" t="n">
        <v>409617.8593628296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331.0665378048838</v>
      </c>
      <c r="AB42" t="n">
        <v>452.9798426494777</v>
      </c>
      <c r="AC42" t="n">
        <v>409.7480822282129</v>
      </c>
      <c r="AD42" t="n">
        <v>331066.5378048838</v>
      </c>
      <c r="AE42" t="n">
        <v>452979.8426494777</v>
      </c>
      <c r="AF42" t="n">
        <v>3.690169247070268e-06</v>
      </c>
      <c r="AG42" t="n">
        <v>8.395061728395062</v>
      </c>
      <c r="AH42" t="n">
        <v>409748.0822282129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327.4854392307684</v>
      </c>
      <c r="AB43" t="n">
        <v>448.0800255934541</v>
      </c>
      <c r="AC43" t="n">
        <v>405.3158968350797</v>
      </c>
      <c r="AD43" t="n">
        <v>327485.4392307684</v>
      </c>
      <c r="AE43" t="n">
        <v>448080.0255934541</v>
      </c>
      <c r="AF43" t="n">
        <v>3.714736655411836e-06</v>
      </c>
      <c r="AG43" t="n">
        <v>8.337191358024691</v>
      </c>
      <c r="AH43" t="n">
        <v>405315.8968350798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326.5759010535927</v>
      </c>
      <c r="AB44" t="n">
        <v>446.8355553334498</v>
      </c>
      <c r="AC44" t="n">
        <v>404.1901970700653</v>
      </c>
      <c r="AD44" t="n">
        <v>326575.9010535927</v>
      </c>
      <c r="AE44" t="n">
        <v>446835.5553334498</v>
      </c>
      <c r="AF44" t="n">
        <v>3.715057798004536e-06</v>
      </c>
      <c r="AG44" t="n">
        <v>8.337191358024691</v>
      </c>
      <c r="AH44" t="n">
        <v>404190.1970700653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324.6884633252168</v>
      </c>
      <c r="AB45" t="n">
        <v>444.2530797656102</v>
      </c>
      <c r="AC45" t="n">
        <v>401.854189345893</v>
      </c>
      <c r="AD45" t="n">
        <v>324688.4633252168</v>
      </c>
      <c r="AE45" t="n">
        <v>444253.0797656102</v>
      </c>
      <c r="AF45" t="n">
        <v>3.729107786435172e-06</v>
      </c>
      <c r="AG45" t="n">
        <v>8.306327160493829</v>
      </c>
      <c r="AH45" t="n">
        <v>401854.189345893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324.8952408273607</v>
      </c>
      <c r="AB46" t="n">
        <v>444.5360018664229</v>
      </c>
      <c r="AC46" t="n">
        <v>402.1101097584879</v>
      </c>
      <c r="AD46" t="n">
        <v>324895.2408273607</v>
      </c>
      <c r="AE46" t="n">
        <v>444536.0018664229</v>
      </c>
      <c r="AF46" t="n">
        <v>3.728706358194296e-06</v>
      </c>
      <c r="AG46" t="n">
        <v>8.306327160493829</v>
      </c>
      <c r="AH46" t="n">
        <v>402110.1097584879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324.7054819036149</v>
      </c>
      <c r="AB47" t="n">
        <v>444.2763653353811</v>
      </c>
      <c r="AC47" t="n">
        <v>401.8752525735665</v>
      </c>
      <c r="AD47" t="n">
        <v>324705.4819036149</v>
      </c>
      <c r="AE47" t="n">
        <v>444276.3653353811</v>
      </c>
      <c r="AF47" t="n">
        <v>3.729750071620572e-06</v>
      </c>
      <c r="AG47" t="n">
        <v>8.306327160493829</v>
      </c>
      <c r="AH47" t="n">
        <v>401875.2525735665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324.8317482854057</v>
      </c>
      <c r="AB48" t="n">
        <v>444.4491285694269</v>
      </c>
      <c r="AC48" t="n">
        <v>402.0315275270298</v>
      </c>
      <c r="AD48" t="n">
        <v>324831.7482854057</v>
      </c>
      <c r="AE48" t="n">
        <v>444449.1285694269</v>
      </c>
      <c r="AF48" t="n">
        <v>3.729268357731521e-06</v>
      </c>
      <c r="AG48" t="n">
        <v>8.306327160493829</v>
      </c>
      <c r="AH48" t="n">
        <v>402031.5275270297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325.0672502044394</v>
      </c>
      <c r="AB49" t="n">
        <v>444.7713526846603</v>
      </c>
      <c r="AC49" t="n">
        <v>402.3229990249496</v>
      </c>
      <c r="AD49" t="n">
        <v>325067.2502044394</v>
      </c>
      <c r="AE49" t="n">
        <v>444771.3526846602</v>
      </c>
      <c r="AF49" t="n">
        <v>3.729027500786997e-06</v>
      </c>
      <c r="AG49" t="n">
        <v>8.306327160493829</v>
      </c>
      <c r="AH49" t="n">
        <v>402322.9990249496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394.2120513190356</v>
      </c>
      <c r="AB2" t="n">
        <v>539.3783200229857</v>
      </c>
      <c r="AC2" t="n">
        <v>487.9008101822179</v>
      </c>
      <c r="AD2" t="n">
        <v>394212.0513190356</v>
      </c>
      <c r="AE2" t="n">
        <v>539378.3200229857</v>
      </c>
      <c r="AF2" t="n">
        <v>3.437416214117902e-06</v>
      </c>
      <c r="AG2" t="n">
        <v>11.12654320987654</v>
      </c>
      <c r="AH2" t="n">
        <v>487900.8101822179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351.1283334371635</v>
      </c>
      <c r="AB3" t="n">
        <v>480.4292764975213</v>
      </c>
      <c r="AC3" t="n">
        <v>434.5777806353216</v>
      </c>
      <c r="AD3" t="n">
        <v>351128.3334371634</v>
      </c>
      <c r="AE3" t="n">
        <v>480429.2764975213</v>
      </c>
      <c r="AF3" t="n">
        <v>3.752278899666844e-06</v>
      </c>
      <c r="AG3" t="n">
        <v>10.1929012345679</v>
      </c>
      <c r="AH3" t="n">
        <v>434577.7806353216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320.0187247316917</v>
      </c>
      <c r="AB4" t="n">
        <v>437.8637374076222</v>
      </c>
      <c r="AC4" t="n">
        <v>396.0746368550531</v>
      </c>
      <c r="AD4" t="n">
        <v>320018.7247316917</v>
      </c>
      <c r="AE4" t="n">
        <v>437863.7374076222</v>
      </c>
      <c r="AF4" t="n">
        <v>3.991994886334772e-06</v>
      </c>
      <c r="AG4" t="n">
        <v>9.579475308641975</v>
      </c>
      <c r="AH4" t="n">
        <v>396074.6368550531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297.1510873659424</v>
      </c>
      <c r="AB5" t="n">
        <v>406.5752271148445</v>
      </c>
      <c r="AC5" t="n">
        <v>367.772258070918</v>
      </c>
      <c r="AD5" t="n">
        <v>297151.0873659424</v>
      </c>
      <c r="AE5" t="n">
        <v>406575.2271148445</v>
      </c>
      <c r="AF5" t="n">
        <v>4.152598649114774e-06</v>
      </c>
      <c r="AG5" t="n">
        <v>9.209104938271606</v>
      </c>
      <c r="AH5" t="n">
        <v>367772.258070918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286.7550026631462</v>
      </c>
      <c r="AB6" t="n">
        <v>392.3508453815909</v>
      </c>
      <c r="AC6" t="n">
        <v>354.9054313662411</v>
      </c>
      <c r="AD6" t="n">
        <v>286755.0026631462</v>
      </c>
      <c r="AE6" t="n">
        <v>392350.8453815909</v>
      </c>
      <c r="AF6" t="n">
        <v>4.28504718434569e-06</v>
      </c>
      <c r="AG6" t="n">
        <v>8.92746913580247</v>
      </c>
      <c r="AH6" t="n">
        <v>354905.4313662411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277.4302400309423</v>
      </c>
      <c r="AB7" t="n">
        <v>379.592293768716</v>
      </c>
      <c r="AC7" t="n">
        <v>343.3645380125594</v>
      </c>
      <c r="AD7" t="n">
        <v>277430.2400309424</v>
      </c>
      <c r="AE7" t="n">
        <v>379592.293768716</v>
      </c>
      <c r="AF7" t="n">
        <v>4.407482768934148e-06</v>
      </c>
      <c r="AG7" t="n">
        <v>8.676697530864196</v>
      </c>
      <c r="AH7" t="n">
        <v>343364.5380125594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277.8406791567498</v>
      </c>
      <c r="AB8" t="n">
        <v>380.1538746879421</v>
      </c>
      <c r="AC8" t="n">
        <v>343.8725224370382</v>
      </c>
      <c r="AD8" t="n">
        <v>277840.6791567498</v>
      </c>
      <c r="AE8" t="n">
        <v>380153.874687942</v>
      </c>
      <c r="AF8" t="n">
        <v>4.390232735154073e-06</v>
      </c>
      <c r="AG8" t="n">
        <v>8.711419753086419</v>
      </c>
      <c r="AH8" t="n">
        <v>343872.5224370382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258.1293276478254</v>
      </c>
      <c r="AB9" t="n">
        <v>353.1839339499768</v>
      </c>
      <c r="AC9" t="n">
        <v>319.4765549905548</v>
      </c>
      <c r="AD9" t="n">
        <v>258129.3276478255</v>
      </c>
      <c r="AE9" t="n">
        <v>353183.9339499768</v>
      </c>
      <c r="AF9" t="n">
        <v>4.521888165383606e-06</v>
      </c>
      <c r="AG9" t="n">
        <v>8.456790123456791</v>
      </c>
      <c r="AH9" t="n">
        <v>319476.5549905548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252.3341511629462</v>
      </c>
      <c r="AB10" t="n">
        <v>345.2547178180593</v>
      </c>
      <c r="AC10" t="n">
        <v>312.3040921176466</v>
      </c>
      <c r="AD10" t="n">
        <v>252334.1511629462</v>
      </c>
      <c r="AE10" t="n">
        <v>345254.7178180593</v>
      </c>
      <c r="AF10" t="n">
        <v>4.582263283613865e-06</v>
      </c>
      <c r="AG10" t="n">
        <v>8.348765432098766</v>
      </c>
      <c r="AH10" t="n">
        <v>312304.0921176466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247.8240452454856</v>
      </c>
      <c r="AB11" t="n">
        <v>339.0837919299624</v>
      </c>
      <c r="AC11" t="n">
        <v>306.7221107353589</v>
      </c>
      <c r="AD11" t="n">
        <v>247824.0452454856</v>
      </c>
      <c r="AE11" t="n">
        <v>339083.7919299625</v>
      </c>
      <c r="AF11" t="n">
        <v>4.634509075579953e-06</v>
      </c>
      <c r="AG11" t="n">
        <v>8.252314814814817</v>
      </c>
      <c r="AH11" t="n">
        <v>306722.1107353588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247.0419629909461</v>
      </c>
      <c r="AB12" t="n">
        <v>338.0137124862682</v>
      </c>
      <c r="AC12" t="n">
        <v>305.7541581719044</v>
      </c>
      <c r="AD12" t="n">
        <v>247041.9629909461</v>
      </c>
      <c r="AE12" t="n">
        <v>338013.7124862681</v>
      </c>
      <c r="AF12" t="n">
        <v>4.640060810589631e-06</v>
      </c>
      <c r="AG12" t="n">
        <v>8.2445987654321</v>
      </c>
      <c r="AH12" t="n">
        <v>305754.1581719044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247.3045460046909</v>
      </c>
      <c r="AB13" t="n">
        <v>338.3729901500185</v>
      </c>
      <c r="AC13" t="n">
        <v>306.0791468796759</v>
      </c>
      <c r="AD13" t="n">
        <v>247304.5460046909</v>
      </c>
      <c r="AE13" t="n">
        <v>338372.9901500185</v>
      </c>
      <c r="AF13" t="n">
        <v>4.635897009332373e-06</v>
      </c>
      <c r="AG13" t="n">
        <v>8.248456790123457</v>
      </c>
      <c r="AH13" t="n">
        <v>306079.1468796759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933.9658200613063</v>
      </c>
      <c r="AB2" t="n">
        <v>1277.893238671852</v>
      </c>
      <c r="AC2" t="n">
        <v>1155.932901507435</v>
      </c>
      <c r="AD2" t="n">
        <v>933965.8200613064</v>
      </c>
      <c r="AE2" t="n">
        <v>1277893.238671852</v>
      </c>
      <c r="AF2" t="n">
        <v>1.832724557345111e-06</v>
      </c>
      <c r="AG2" t="n">
        <v>17.41898148148148</v>
      </c>
      <c r="AH2" t="n">
        <v>1155932.901507435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724.0302291669915</v>
      </c>
      <c r="AB3" t="n">
        <v>990.6501015056388</v>
      </c>
      <c r="AC3" t="n">
        <v>896.10384620409</v>
      </c>
      <c r="AD3" t="n">
        <v>724030.2291669915</v>
      </c>
      <c r="AE3" t="n">
        <v>990650.1015056388</v>
      </c>
      <c r="AF3" t="n">
        <v>2.197101738986927e-06</v>
      </c>
      <c r="AG3" t="n">
        <v>14.52932098765432</v>
      </c>
      <c r="AH3" t="n">
        <v>896103.84620409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612.4100574279055</v>
      </c>
      <c r="AB4" t="n">
        <v>837.9264581977866</v>
      </c>
      <c r="AC4" t="n">
        <v>757.9559330645593</v>
      </c>
      <c r="AD4" t="n">
        <v>612410.0574279055</v>
      </c>
      <c r="AE4" t="n">
        <v>837926.4581977866</v>
      </c>
      <c r="AF4" t="n">
        <v>2.457229318251658e-06</v>
      </c>
      <c r="AG4" t="n">
        <v>12.98996913580247</v>
      </c>
      <c r="AH4" t="n">
        <v>757955.9330645594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554.8214588981016</v>
      </c>
      <c r="AB5" t="n">
        <v>759.1311970596503</v>
      </c>
      <c r="AC5" t="n">
        <v>686.6807810596032</v>
      </c>
      <c r="AD5" t="n">
        <v>554821.4588981016</v>
      </c>
      <c r="AE5" t="n">
        <v>759131.1970596503</v>
      </c>
      <c r="AF5" t="n">
        <v>2.657206531700401e-06</v>
      </c>
      <c r="AG5" t="n">
        <v>12.01388888888889</v>
      </c>
      <c r="AH5" t="n">
        <v>686680.7810596032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511.3809976780859</v>
      </c>
      <c r="AB6" t="n">
        <v>699.6940415605328</v>
      </c>
      <c r="AC6" t="n">
        <v>632.9162242607499</v>
      </c>
      <c r="AD6" t="n">
        <v>511380.9976780859</v>
      </c>
      <c r="AE6" t="n">
        <v>699694.0415605328</v>
      </c>
      <c r="AF6" t="n">
        <v>2.822516615469781e-06</v>
      </c>
      <c r="AG6" t="n">
        <v>11.30787037037037</v>
      </c>
      <c r="AH6" t="n">
        <v>632916.2242607499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479.7881946595836</v>
      </c>
      <c r="AB7" t="n">
        <v>656.4673746945165</v>
      </c>
      <c r="AC7" t="n">
        <v>593.8150498114181</v>
      </c>
      <c r="AD7" t="n">
        <v>479788.1946595836</v>
      </c>
      <c r="AE7" t="n">
        <v>656467.3746945165</v>
      </c>
      <c r="AF7" t="n">
        <v>2.945713169390005e-06</v>
      </c>
      <c r="AG7" t="n">
        <v>10.83719135802469</v>
      </c>
      <c r="AH7" t="n">
        <v>593815.0498114182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452.1102398246955</v>
      </c>
      <c r="AB8" t="n">
        <v>618.5971758242338</v>
      </c>
      <c r="AC8" t="n">
        <v>559.5591295701572</v>
      </c>
      <c r="AD8" t="n">
        <v>452110.2398246955</v>
      </c>
      <c r="AE8" t="n">
        <v>618597.1758242338</v>
      </c>
      <c r="AF8" t="n">
        <v>3.051534789580714e-06</v>
      </c>
      <c r="AG8" t="n">
        <v>10.4591049382716</v>
      </c>
      <c r="AH8" t="n">
        <v>559559.1295701573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438.4175854626188</v>
      </c>
      <c r="AB9" t="n">
        <v>599.8622820487637</v>
      </c>
      <c r="AC9" t="n">
        <v>542.6122677620294</v>
      </c>
      <c r="AD9" t="n">
        <v>438417.5854626189</v>
      </c>
      <c r="AE9" t="n">
        <v>599862.2820487637</v>
      </c>
      <c r="AF9" t="n">
        <v>3.144780267262441e-06</v>
      </c>
      <c r="AG9" t="n">
        <v>10.15046296296296</v>
      </c>
      <c r="AH9" t="n">
        <v>542612.2677620294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428.0859037743846</v>
      </c>
      <c r="AB10" t="n">
        <v>585.7260193612943</v>
      </c>
      <c r="AC10" t="n">
        <v>529.8251501450829</v>
      </c>
      <c r="AD10" t="n">
        <v>428085.9037743846</v>
      </c>
      <c r="AE10" t="n">
        <v>585726.0193612943</v>
      </c>
      <c r="AF10" t="n">
        <v>3.220650811214654e-06</v>
      </c>
      <c r="AG10" t="n">
        <v>9.911265432098766</v>
      </c>
      <c r="AH10" t="n">
        <v>529825.150145083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408.0219273059431</v>
      </c>
      <c r="AB11" t="n">
        <v>558.2736015970022</v>
      </c>
      <c r="AC11" t="n">
        <v>504.9927526025047</v>
      </c>
      <c r="AD11" t="n">
        <v>408021.927305943</v>
      </c>
      <c r="AE11" t="n">
        <v>558273.6015970022</v>
      </c>
      <c r="AF11" t="n">
        <v>3.291805301725999e-06</v>
      </c>
      <c r="AG11" t="n">
        <v>9.695216049382715</v>
      </c>
      <c r="AH11" t="n">
        <v>504992.7526025047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400.9620393182299</v>
      </c>
      <c r="AB12" t="n">
        <v>548.613951391937</v>
      </c>
      <c r="AC12" t="n">
        <v>496.2550058556065</v>
      </c>
      <c r="AD12" t="n">
        <v>400962.0393182299</v>
      </c>
      <c r="AE12" t="n">
        <v>548613.951391937</v>
      </c>
      <c r="AF12" t="n">
        <v>3.345915809626486e-06</v>
      </c>
      <c r="AG12" t="n">
        <v>9.540895061728396</v>
      </c>
      <c r="AH12" t="n">
        <v>496255.0058556065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391.622570918838</v>
      </c>
      <c r="AB13" t="n">
        <v>535.8352786996226</v>
      </c>
      <c r="AC13" t="n">
        <v>484.6959117500669</v>
      </c>
      <c r="AD13" t="n">
        <v>391622.570918838</v>
      </c>
      <c r="AE13" t="n">
        <v>535835.2786996226</v>
      </c>
      <c r="AF13" t="n">
        <v>3.416160184561523e-06</v>
      </c>
      <c r="AG13" t="n">
        <v>9.344135802469134</v>
      </c>
      <c r="AH13" t="n">
        <v>484695.9117500669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387.1559246938667</v>
      </c>
      <c r="AB14" t="n">
        <v>529.723816280093</v>
      </c>
      <c r="AC14" t="n">
        <v>479.1677187263657</v>
      </c>
      <c r="AD14" t="n">
        <v>387155.9246938667</v>
      </c>
      <c r="AE14" t="n">
        <v>529723.816280093</v>
      </c>
      <c r="AF14" t="n">
        <v>3.45372313652914e-06</v>
      </c>
      <c r="AG14" t="n">
        <v>9.243827160493828</v>
      </c>
      <c r="AH14" t="n">
        <v>479167.7187263657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388.929849682509</v>
      </c>
      <c r="AB15" t="n">
        <v>532.1509787096005</v>
      </c>
      <c r="AC15" t="n">
        <v>481.363236180145</v>
      </c>
      <c r="AD15" t="n">
        <v>388929.849682509</v>
      </c>
      <c r="AE15" t="n">
        <v>532150.9787096005</v>
      </c>
      <c r="AF15" t="n">
        <v>3.449420771986594e-06</v>
      </c>
      <c r="AG15" t="n">
        <v>9.255401234567902</v>
      </c>
      <c r="AH15" t="n">
        <v>481363.2361801449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372.528446563315</v>
      </c>
      <c r="AB16" t="n">
        <v>509.7098553830812</v>
      </c>
      <c r="AC16" t="n">
        <v>461.0638621675943</v>
      </c>
      <c r="AD16" t="n">
        <v>372528.446563315</v>
      </c>
      <c r="AE16" t="n">
        <v>509709.8553830812</v>
      </c>
      <c r="AF16" t="n">
        <v>3.493023581869708e-06</v>
      </c>
      <c r="AG16" t="n">
        <v>9.139660493827162</v>
      </c>
      <c r="AH16" t="n">
        <v>461063.8621675943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367.720691794503</v>
      </c>
      <c r="AB17" t="n">
        <v>503.1316732052218</v>
      </c>
      <c r="AC17" t="n">
        <v>455.1134924642531</v>
      </c>
      <c r="AD17" t="n">
        <v>367720.691794503</v>
      </c>
      <c r="AE17" t="n">
        <v>503131.6732052218</v>
      </c>
      <c r="AF17" t="n">
        <v>3.531331173854304e-06</v>
      </c>
      <c r="AG17" t="n">
        <v>9.039351851851853</v>
      </c>
      <c r="AH17" t="n">
        <v>455113.4924642531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362.6480679840541</v>
      </c>
      <c r="AB18" t="n">
        <v>496.1910855193973</v>
      </c>
      <c r="AC18" t="n">
        <v>448.8353047259876</v>
      </c>
      <c r="AD18" t="n">
        <v>362648.0679840541</v>
      </c>
      <c r="AE18" t="n">
        <v>496191.0855193973</v>
      </c>
      <c r="AF18" t="n">
        <v>3.57286553924581e-06</v>
      </c>
      <c r="AG18" t="n">
        <v>8.935185185185185</v>
      </c>
      <c r="AH18" t="n">
        <v>448835.3047259876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359.4178993878821</v>
      </c>
      <c r="AB19" t="n">
        <v>491.7714263411339</v>
      </c>
      <c r="AC19" t="n">
        <v>444.8374516166671</v>
      </c>
      <c r="AD19" t="n">
        <v>359417.8993878821</v>
      </c>
      <c r="AE19" t="n">
        <v>491771.4263411339</v>
      </c>
      <c r="AF19" t="n">
        <v>3.596363068670487e-06</v>
      </c>
      <c r="AG19" t="n">
        <v>8.877314814814817</v>
      </c>
      <c r="AH19" t="n">
        <v>444837.4516166671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356.5683505018102</v>
      </c>
      <c r="AB20" t="n">
        <v>487.8725478419858</v>
      </c>
      <c r="AC20" t="n">
        <v>441.3106766093674</v>
      </c>
      <c r="AD20" t="n">
        <v>356568.3505018102</v>
      </c>
      <c r="AE20" t="n">
        <v>487872.5478419858</v>
      </c>
      <c r="AF20" t="n">
        <v>3.621018927010464e-06</v>
      </c>
      <c r="AG20" t="n">
        <v>8.815586419753087</v>
      </c>
      <c r="AH20" t="n">
        <v>441310.6766093674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353.5953836830822</v>
      </c>
      <c r="AB21" t="n">
        <v>483.8048034825628</v>
      </c>
      <c r="AC21" t="n">
        <v>437.6311520624926</v>
      </c>
      <c r="AD21" t="n">
        <v>353595.3836830822</v>
      </c>
      <c r="AE21" t="n">
        <v>483804.8034825628</v>
      </c>
      <c r="AF21" t="n">
        <v>3.644433718655476e-06</v>
      </c>
      <c r="AG21" t="n">
        <v>8.757716049382715</v>
      </c>
      <c r="AH21" t="n">
        <v>437631.1520624926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349.819590351831</v>
      </c>
      <c r="AB22" t="n">
        <v>478.6385964704995</v>
      </c>
      <c r="AC22" t="n">
        <v>432.9580005968436</v>
      </c>
      <c r="AD22" t="n">
        <v>349819.5903518311</v>
      </c>
      <c r="AE22" t="n">
        <v>478638.5964704995</v>
      </c>
      <c r="AF22" t="n">
        <v>3.673805630436322e-06</v>
      </c>
      <c r="AG22" t="n">
        <v>8.688271604938272</v>
      </c>
      <c r="AH22" t="n">
        <v>432958.0005968437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347.967276595202</v>
      </c>
      <c r="AB23" t="n">
        <v>476.1041790703641</v>
      </c>
      <c r="AC23" t="n">
        <v>430.6654644362999</v>
      </c>
      <c r="AD23" t="n">
        <v>347967.2765952019</v>
      </c>
      <c r="AE23" t="n">
        <v>476104.1790703641</v>
      </c>
      <c r="AF23" t="n">
        <v>3.686216297385976e-06</v>
      </c>
      <c r="AG23" t="n">
        <v>8.657407407407408</v>
      </c>
      <c r="AH23" t="n">
        <v>430665.4644362999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344.6004947148277</v>
      </c>
      <c r="AB24" t="n">
        <v>471.4975995697024</v>
      </c>
      <c r="AC24" t="n">
        <v>426.4985304178065</v>
      </c>
      <c r="AD24" t="n">
        <v>344600.4947148277</v>
      </c>
      <c r="AE24" t="n">
        <v>471497.5995697024</v>
      </c>
      <c r="AF24" t="n">
        <v>3.713685240234542e-06</v>
      </c>
      <c r="AG24" t="n">
        <v>8.595679012345679</v>
      </c>
      <c r="AH24" t="n">
        <v>426498.5304178065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331.0122334994496</v>
      </c>
      <c r="AB25" t="n">
        <v>452.9055411030457</v>
      </c>
      <c r="AC25" t="n">
        <v>409.6808719170895</v>
      </c>
      <c r="AD25" t="n">
        <v>331012.2334994496</v>
      </c>
      <c r="AE25" t="n">
        <v>452905.5411030457</v>
      </c>
      <c r="AF25" t="n">
        <v>3.733955996252308e-06</v>
      </c>
      <c r="AG25" t="n">
        <v>8.549382716049383</v>
      </c>
      <c r="AH25" t="n">
        <v>409680.8719170894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326.6958433849852</v>
      </c>
      <c r="AB26" t="n">
        <v>446.9996657227433</v>
      </c>
      <c r="AC26" t="n">
        <v>404.338644994135</v>
      </c>
      <c r="AD26" t="n">
        <v>326695.8433849852</v>
      </c>
      <c r="AE26" t="n">
        <v>446999.6657227433</v>
      </c>
      <c r="AF26" t="n">
        <v>3.760432085744901e-06</v>
      </c>
      <c r="AG26" t="n">
        <v>8.487654320987653</v>
      </c>
      <c r="AH26" t="n">
        <v>404338.644994135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329.973637101013</v>
      </c>
      <c r="AB27" t="n">
        <v>451.4844876910654</v>
      </c>
      <c r="AC27" t="n">
        <v>408.3954418482877</v>
      </c>
      <c r="AD27" t="n">
        <v>329973.637101013</v>
      </c>
      <c r="AE27" t="n">
        <v>451484.4876910654</v>
      </c>
      <c r="AF27" t="n">
        <v>3.737513720777875e-06</v>
      </c>
      <c r="AG27" t="n">
        <v>8.541666666666666</v>
      </c>
      <c r="AH27" t="n">
        <v>408395.4418482877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326.3840702676366</v>
      </c>
      <c r="AB28" t="n">
        <v>446.5730839891278</v>
      </c>
      <c r="AC28" t="n">
        <v>403.9527756224646</v>
      </c>
      <c r="AD28" t="n">
        <v>326384.0702676366</v>
      </c>
      <c r="AE28" t="n">
        <v>446573.0839891278</v>
      </c>
      <c r="AF28" t="n">
        <v>3.759025543490607e-06</v>
      </c>
      <c r="AG28" t="n">
        <v>8.491512345679013</v>
      </c>
      <c r="AH28" t="n">
        <v>403952.7756224646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324.0129927940558</v>
      </c>
      <c r="AB29" t="n">
        <v>443.3288711852189</v>
      </c>
      <c r="AC29" t="n">
        <v>401.0181859352795</v>
      </c>
      <c r="AD29" t="n">
        <v>324012.9927940558</v>
      </c>
      <c r="AE29" t="n">
        <v>443328.8711852189</v>
      </c>
      <c r="AF29" t="n">
        <v>3.772925490474219e-06</v>
      </c>
      <c r="AG29" t="n">
        <v>8.460648148148147</v>
      </c>
      <c r="AH29" t="n">
        <v>401018.1859352795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321.8031963896398</v>
      </c>
      <c r="AB30" t="n">
        <v>440.30533025536</v>
      </c>
      <c r="AC30" t="n">
        <v>398.2832075082</v>
      </c>
      <c r="AD30" t="n">
        <v>321803.1963896398</v>
      </c>
      <c r="AE30" t="n">
        <v>440305.33025536</v>
      </c>
      <c r="AF30" t="n">
        <v>3.788976619729104e-06</v>
      </c>
      <c r="AG30" t="n">
        <v>8.425925925925926</v>
      </c>
      <c r="AH30" t="n">
        <v>398283.2075082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319.4335485709411</v>
      </c>
      <c r="AB31" t="n">
        <v>437.0630735683329</v>
      </c>
      <c r="AC31" t="n">
        <v>395.3503872488469</v>
      </c>
      <c r="AD31" t="n">
        <v>319433.5485709411</v>
      </c>
      <c r="AE31" t="n">
        <v>437063.0735683329</v>
      </c>
      <c r="AF31" t="n">
        <v>3.803042042272043e-06</v>
      </c>
      <c r="AG31" t="n">
        <v>8.395061728395062</v>
      </c>
      <c r="AH31" t="n">
        <v>395350.3872488469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317.4921752830911</v>
      </c>
      <c r="AB32" t="n">
        <v>434.4068009885519</v>
      </c>
      <c r="AC32" t="n">
        <v>392.9476255959783</v>
      </c>
      <c r="AD32" t="n">
        <v>317492.1752830911</v>
      </c>
      <c r="AE32" t="n">
        <v>434406.8009885519</v>
      </c>
      <c r="AF32" t="n">
        <v>3.81437711808606e-06</v>
      </c>
      <c r="AG32" t="n">
        <v>8.368055555555555</v>
      </c>
      <c r="AH32" t="n">
        <v>392947.6255959782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314.7892085508901</v>
      </c>
      <c r="AB33" t="n">
        <v>430.7084826590783</v>
      </c>
      <c r="AC33" t="n">
        <v>389.6022695772472</v>
      </c>
      <c r="AD33" t="n">
        <v>314789.2085508902</v>
      </c>
      <c r="AE33" t="n">
        <v>430708.4826590783</v>
      </c>
      <c r="AF33" t="n">
        <v>3.83166931403591e-06</v>
      </c>
      <c r="AG33" t="n">
        <v>8.329475308641976</v>
      </c>
      <c r="AH33" t="n">
        <v>389602.2695772472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313.3496490166029</v>
      </c>
      <c r="AB34" t="n">
        <v>428.738813795382</v>
      </c>
      <c r="AC34" t="n">
        <v>387.8205831454545</v>
      </c>
      <c r="AD34" t="n">
        <v>313349.649016603</v>
      </c>
      <c r="AE34" t="n">
        <v>428738.813795382</v>
      </c>
      <c r="AF34" t="n">
        <v>3.833324069629197e-06</v>
      </c>
      <c r="AG34" t="n">
        <v>8.325617283950617</v>
      </c>
      <c r="AH34" t="n">
        <v>387820.5831454545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310.9360073486696</v>
      </c>
      <c r="AB35" t="n">
        <v>425.4363627829605</v>
      </c>
      <c r="AC35" t="n">
        <v>384.8333134226393</v>
      </c>
      <c r="AD35" t="n">
        <v>310936.0073486696</v>
      </c>
      <c r="AE35" t="n">
        <v>425436.3627829605</v>
      </c>
      <c r="AF35" t="n">
        <v>3.853346612307971e-06</v>
      </c>
      <c r="AG35" t="n">
        <v>8.283179012345679</v>
      </c>
      <c r="AH35" t="n">
        <v>384833.3134226393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307.766314249987</v>
      </c>
      <c r="AB36" t="n">
        <v>421.0994488483527</v>
      </c>
      <c r="AC36" t="n">
        <v>380.9103084670535</v>
      </c>
      <c r="AD36" t="n">
        <v>307766.314249987</v>
      </c>
      <c r="AE36" t="n">
        <v>421099.4488483527</v>
      </c>
      <c r="AF36" t="n">
        <v>3.878167946207277e-06</v>
      </c>
      <c r="AG36" t="n">
        <v>8.229166666666666</v>
      </c>
      <c r="AH36" t="n">
        <v>380910.3084670535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311.2543381425717</v>
      </c>
      <c r="AB37" t="n">
        <v>425.8719170189407</v>
      </c>
      <c r="AC37" t="n">
        <v>385.2272989736418</v>
      </c>
      <c r="AD37" t="n">
        <v>311254.3381425717</v>
      </c>
      <c r="AE37" t="n">
        <v>425871.9170189407</v>
      </c>
      <c r="AF37" t="n">
        <v>3.842259749832949e-06</v>
      </c>
      <c r="AG37" t="n">
        <v>8.306327160493829</v>
      </c>
      <c r="AH37" t="n">
        <v>385227.2989736418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308.768969790046</v>
      </c>
      <c r="AB38" t="n">
        <v>422.4713263923018</v>
      </c>
      <c r="AC38" t="n">
        <v>382.1512559436504</v>
      </c>
      <c r="AD38" t="n">
        <v>308768.969790046</v>
      </c>
      <c r="AE38" t="n">
        <v>422471.3263923018</v>
      </c>
      <c r="AF38" t="n">
        <v>3.859965634681119e-06</v>
      </c>
      <c r="AG38" t="n">
        <v>8.267746913580247</v>
      </c>
      <c r="AH38" t="n">
        <v>382151.2559436504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308.8435254416739</v>
      </c>
      <c r="AB39" t="n">
        <v>422.5733367240223</v>
      </c>
      <c r="AC39" t="n">
        <v>382.2435305524839</v>
      </c>
      <c r="AD39" t="n">
        <v>308843.5254416739</v>
      </c>
      <c r="AE39" t="n">
        <v>422573.3367240223</v>
      </c>
      <c r="AF39" t="n">
        <v>3.857814452409846e-06</v>
      </c>
      <c r="AG39" t="n">
        <v>8.275462962962964</v>
      </c>
      <c r="AH39" t="n">
        <v>382243.5305524839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460.7145181344987</v>
      </c>
      <c r="AB2" t="n">
        <v>630.3699290016751</v>
      </c>
      <c r="AC2" t="n">
        <v>570.2083077075066</v>
      </c>
      <c r="AD2" t="n">
        <v>460714.5181344987</v>
      </c>
      <c r="AE2" t="n">
        <v>630369.9290016751</v>
      </c>
      <c r="AF2" t="n">
        <v>3.105240312177169e-06</v>
      </c>
      <c r="AG2" t="n">
        <v>11.88271604938272</v>
      </c>
      <c r="AH2" t="n">
        <v>570208.3077075066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395.3523321743037</v>
      </c>
      <c r="AB3" t="n">
        <v>540.9385025948045</v>
      </c>
      <c r="AC3" t="n">
        <v>489.3120911191123</v>
      </c>
      <c r="AD3" t="n">
        <v>395352.3321743037</v>
      </c>
      <c r="AE3" t="n">
        <v>540938.5025948045</v>
      </c>
      <c r="AF3" t="n">
        <v>3.447365754075085e-06</v>
      </c>
      <c r="AG3" t="n">
        <v>10.70216049382716</v>
      </c>
      <c r="AH3" t="n">
        <v>489312.0911191123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360.6664356874958</v>
      </c>
      <c r="AB4" t="n">
        <v>493.4797287877994</v>
      </c>
      <c r="AC4" t="n">
        <v>446.3827160754403</v>
      </c>
      <c r="AD4" t="n">
        <v>360666.4356874958</v>
      </c>
      <c r="AE4" t="n">
        <v>493479.7287877994</v>
      </c>
      <c r="AF4" t="n">
        <v>3.679020162874848e-06</v>
      </c>
      <c r="AG4" t="n">
        <v>10.03086419753087</v>
      </c>
      <c r="AH4" t="n">
        <v>446382.7160754403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334.6825475070307</v>
      </c>
      <c r="AB5" t="n">
        <v>457.9274266510443</v>
      </c>
      <c r="AC5" t="n">
        <v>414.2234757566477</v>
      </c>
      <c r="AD5" t="n">
        <v>334682.5475070307</v>
      </c>
      <c r="AE5" t="n">
        <v>457927.4266510443</v>
      </c>
      <c r="AF5" t="n">
        <v>3.848217788459811e-06</v>
      </c>
      <c r="AG5" t="n">
        <v>9.587191358024691</v>
      </c>
      <c r="AH5" t="n">
        <v>414223.4757566477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322.3838449168156</v>
      </c>
      <c r="AB6" t="n">
        <v>441.0997991866473</v>
      </c>
      <c r="AC6" t="n">
        <v>399.0018534397292</v>
      </c>
      <c r="AD6" t="n">
        <v>322383.8449168156</v>
      </c>
      <c r="AE6" t="n">
        <v>441099.7991866473</v>
      </c>
      <c r="AF6" t="n">
        <v>3.984226281157278e-06</v>
      </c>
      <c r="AG6" t="n">
        <v>9.263117283950617</v>
      </c>
      <c r="AH6" t="n">
        <v>399001.8534397293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302.7737750887944</v>
      </c>
      <c r="AB7" t="n">
        <v>414.268436512726</v>
      </c>
      <c r="AC7" t="n">
        <v>374.731238361353</v>
      </c>
      <c r="AD7" t="n">
        <v>302773.7750887944</v>
      </c>
      <c r="AE7" t="n">
        <v>414268.436512726</v>
      </c>
      <c r="AF7" t="n">
        <v>4.099862193724954e-06</v>
      </c>
      <c r="AG7" t="n">
        <v>9.000771604938272</v>
      </c>
      <c r="AH7" t="n">
        <v>374731.238361353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293.172999599547</v>
      </c>
      <c r="AB8" t="n">
        <v>401.1322319320162</v>
      </c>
      <c r="AC8" t="n">
        <v>362.8487347090472</v>
      </c>
      <c r="AD8" t="n">
        <v>293172.999599547</v>
      </c>
      <c r="AE8" t="n">
        <v>401132.2319320162</v>
      </c>
      <c r="AF8" t="n">
        <v>4.214637293047711e-06</v>
      </c>
      <c r="AG8" t="n">
        <v>8.753858024691359</v>
      </c>
      <c r="AH8" t="n">
        <v>362848.7347090472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293.5896226760759</v>
      </c>
      <c r="AB9" t="n">
        <v>401.702274005436</v>
      </c>
      <c r="AC9" t="n">
        <v>363.364372767039</v>
      </c>
      <c r="AD9" t="n">
        <v>293589.6226760759</v>
      </c>
      <c r="AE9" t="n">
        <v>401702.274005436</v>
      </c>
      <c r="AF9" t="n">
        <v>4.202490261702718e-06</v>
      </c>
      <c r="AG9" t="n">
        <v>8.780864197530866</v>
      </c>
      <c r="AH9" t="n">
        <v>363364.3727670389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285.3221081685906</v>
      </c>
      <c r="AB10" t="n">
        <v>390.3902959192963</v>
      </c>
      <c r="AC10" t="n">
        <v>353.1319939929794</v>
      </c>
      <c r="AD10" t="n">
        <v>285322.1081685906</v>
      </c>
      <c r="AE10" t="n">
        <v>390390.2959192963</v>
      </c>
      <c r="AF10" t="n">
        <v>4.299475220630448e-06</v>
      </c>
      <c r="AG10" t="n">
        <v>8.584104938271604</v>
      </c>
      <c r="AH10" t="n">
        <v>353131.9939929794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270.2265750586907</v>
      </c>
      <c r="AB11" t="n">
        <v>369.7359215504122</v>
      </c>
      <c r="AC11" t="n">
        <v>334.4488441252651</v>
      </c>
      <c r="AD11" t="n">
        <v>270226.5750586907</v>
      </c>
      <c r="AE11" t="n">
        <v>369735.9215504122</v>
      </c>
      <c r="AF11" t="n">
        <v>4.352749995899428e-06</v>
      </c>
      <c r="AG11" t="n">
        <v>8.476080246913579</v>
      </c>
      <c r="AH11" t="n">
        <v>334448.8441252651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265.6051784524872</v>
      </c>
      <c r="AB12" t="n">
        <v>363.4127228321756</v>
      </c>
      <c r="AC12" t="n">
        <v>328.7291226180318</v>
      </c>
      <c r="AD12" t="n">
        <v>265605.1784524872</v>
      </c>
      <c r="AE12" t="n">
        <v>363412.7228321756</v>
      </c>
      <c r="AF12" t="n">
        <v>4.403059747769236e-06</v>
      </c>
      <c r="AG12" t="n">
        <v>8.37962962962963</v>
      </c>
      <c r="AH12" t="n">
        <v>328729.1226180318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260.5153158333555</v>
      </c>
      <c r="AB13" t="n">
        <v>356.4485482477887</v>
      </c>
      <c r="AC13" t="n">
        <v>322.4295990816985</v>
      </c>
      <c r="AD13" t="n">
        <v>260515.3158333556</v>
      </c>
      <c r="AE13" t="n">
        <v>356448.5482477887</v>
      </c>
      <c r="AF13" t="n">
        <v>4.454421604716169e-06</v>
      </c>
      <c r="AG13" t="n">
        <v>8.283179012345679</v>
      </c>
      <c r="AH13" t="n">
        <v>322429.5990816985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257.3398899519101</v>
      </c>
      <c r="AB14" t="n">
        <v>352.1037904667257</v>
      </c>
      <c r="AC14" t="n">
        <v>318.4994988854602</v>
      </c>
      <c r="AD14" t="n">
        <v>257339.8899519101</v>
      </c>
      <c r="AE14" t="n">
        <v>352103.7904667257</v>
      </c>
      <c r="AF14" t="n">
        <v>4.477376624580719e-06</v>
      </c>
      <c r="AG14" t="n">
        <v>8.24074074074074</v>
      </c>
      <c r="AH14" t="n">
        <v>318499.4988854602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256.9206819827098</v>
      </c>
      <c r="AB15" t="n">
        <v>351.5302116291157</v>
      </c>
      <c r="AC15" t="n">
        <v>317.9806616070886</v>
      </c>
      <c r="AD15" t="n">
        <v>256920.6819827098</v>
      </c>
      <c r="AE15" t="n">
        <v>351530.2116291157</v>
      </c>
      <c r="AF15" t="n">
        <v>4.484263130540085e-06</v>
      </c>
      <c r="AG15" t="n">
        <v>8.229166666666666</v>
      </c>
      <c r="AH15" t="n">
        <v>317980.6616070886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256.7087503801246</v>
      </c>
      <c r="AB16" t="n">
        <v>351.2402374606965</v>
      </c>
      <c r="AC16" t="n">
        <v>317.7183621663219</v>
      </c>
      <c r="AD16" t="n">
        <v>256708.7503801246</v>
      </c>
      <c r="AE16" t="n">
        <v>351240.2374606965</v>
      </c>
      <c r="AF16" t="n">
        <v>4.485123943785006e-06</v>
      </c>
      <c r="AG16" t="n">
        <v>8.22530864197531</v>
      </c>
      <c r="AH16" t="n">
        <v>317718.3621663219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590.8915512180447</v>
      </c>
      <c r="AB2" t="n">
        <v>808.4838886719613</v>
      </c>
      <c r="AC2" t="n">
        <v>731.323321051373</v>
      </c>
      <c r="AD2" t="n">
        <v>590891.5512180447</v>
      </c>
      <c r="AE2" t="n">
        <v>808483.8886719613</v>
      </c>
      <c r="AF2" t="n">
        <v>2.557557826111996e-06</v>
      </c>
      <c r="AG2" t="n">
        <v>13.57638888888889</v>
      </c>
      <c r="AH2" t="n">
        <v>731323.321051373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495.4787675402436</v>
      </c>
      <c r="AB3" t="n">
        <v>677.9359087290566</v>
      </c>
      <c r="AC3" t="n">
        <v>613.2346570889785</v>
      </c>
      <c r="AD3" t="n">
        <v>495478.7675402436</v>
      </c>
      <c r="AE3" t="n">
        <v>677935.9087290566</v>
      </c>
      <c r="AF3" t="n">
        <v>2.915273954148421e-06</v>
      </c>
      <c r="AG3" t="n">
        <v>11.90972222222222</v>
      </c>
      <c r="AH3" t="n">
        <v>613234.6570889784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436.8281608158478</v>
      </c>
      <c r="AB4" t="n">
        <v>597.687561126585</v>
      </c>
      <c r="AC4" t="n">
        <v>540.6450991524235</v>
      </c>
      <c r="AD4" t="n">
        <v>436828.1608158478</v>
      </c>
      <c r="AE4" t="n">
        <v>597687.561126585</v>
      </c>
      <c r="AF4" t="n">
        <v>3.160860699660723e-06</v>
      </c>
      <c r="AG4" t="n">
        <v>10.9837962962963</v>
      </c>
      <c r="AH4" t="n">
        <v>540645.0991524236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401.4029863166545</v>
      </c>
      <c r="AB5" t="n">
        <v>549.2172745283901</v>
      </c>
      <c r="AC5" t="n">
        <v>496.8007486786859</v>
      </c>
      <c r="AD5" t="n">
        <v>401402.9863166545</v>
      </c>
      <c r="AE5" t="n">
        <v>549217.2745283901</v>
      </c>
      <c r="AF5" t="n">
        <v>3.352182583485991e-06</v>
      </c>
      <c r="AG5" t="n">
        <v>10.3587962962963</v>
      </c>
      <c r="AH5" t="n">
        <v>496800.7486786859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385.2758318915909</v>
      </c>
      <c r="AB6" t="n">
        <v>527.1513903641786</v>
      </c>
      <c r="AC6" t="n">
        <v>476.8408015294438</v>
      </c>
      <c r="AD6" t="n">
        <v>385275.8318915909</v>
      </c>
      <c r="AE6" t="n">
        <v>527151.3903641786</v>
      </c>
      <c r="AF6" t="n">
        <v>3.48968956301798e-06</v>
      </c>
      <c r="AG6" t="n">
        <v>9.949845679012347</v>
      </c>
      <c r="AH6" t="n">
        <v>476840.8015294438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361.6341801250288</v>
      </c>
      <c r="AB7" t="n">
        <v>494.8038394211035</v>
      </c>
      <c r="AC7" t="n">
        <v>447.5804554483029</v>
      </c>
      <c r="AD7" t="n">
        <v>361634.1801250288</v>
      </c>
      <c r="AE7" t="n">
        <v>494803.8394211035</v>
      </c>
      <c r="AF7" t="n">
        <v>3.614867709961041e-06</v>
      </c>
      <c r="AG7" t="n">
        <v>9.606481481481481</v>
      </c>
      <c r="AH7" t="n">
        <v>447580.4554483029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352.3096647370744</v>
      </c>
      <c r="AB8" t="n">
        <v>482.0456260987182</v>
      </c>
      <c r="AC8" t="n">
        <v>436.0398680991412</v>
      </c>
      <c r="AD8" t="n">
        <v>352309.6647370744</v>
      </c>
      <c r="AE8" t="n">
        <v>482045.6260987182</v>
      </c>
      <c r="AF8" t="n">
        <v>3.702339427307306e-06</v>
      </c>
      <c r="AG8" t="n">
        <v>9.378858024691358</v>
      </c>
      <c r="AH8" t="n">
        <v>436039.8680991412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333.5277365228565</v>
      </c>
      <c r="AB9" t="n">
        <v>456.3473633158322</v>
      </c>
      <c r="AC9" t="n">
        <v>412.7942114485154</v>
      </c>
      <c r="AD9" t="n">
        <v>333527.7365228565</v>
      </c>
      <c r="AE9" t="n">
        <v>456347.3633158322</v>
      </c>
      <c r="AF9" t="n">
        <v>3.789901136132323e-06</v>
      </c>
      <c r="AG9" t="n">
        <v>9.158950617283951</v>
      </c>
      <c r="AH9" t="n">
        <v>412794.2114485154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323.308831260103</v>
      </c>
      <c r="AB10" t="n">
        <v>442.3654063090505</v>
      </c>
      <c r="AC10" t="n">
        <v>400.1466727946611</v>
      </c>
      <c r="AD10" t="n">
        <v>323308.831260103</v>
      </c>
      <c r="AE10" t="n">
        <v>442365.4063090504</v>
      </c>
      <c r="AF10" t="n">
        <v>3.890871575291283e-06</v>
      </c>
      <c r="AG10" t="n">
        <v>8.923611111111111</v>
      </c>
      <c r="AH10" t="n">
        <v>400146.6727946611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325.9049431882538</v>
      </c>
      <c r="AB11" t="n">
        <v>445.9175211815212</v>
      </c>
      <c r="AC11" t="n">
        <v>403.3597788091278</v>
      </c>
      <c r="AD11" t="n">
        <v>325904.9431882537</v>
      </c>
      <c r="AE11" t="n">
        <v>445917.5211815212</v>
      </c>
      <c r="AF11" t="n">
        <v>3.867383799337193e-06</v>
      </c>
      <c r="AG11" t="n">
        <v>8.977623456790123</v>
      </c>
      <c r="AH11" t="n">
        <v>403359.7788091277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318.4621703266838</v>
      </c>
      <c r="AB12" t="n">
        <v>435.7339910003565</v>
      </c>
      <c r="AC12" t="n">
        <v>394.148150455779</v>
      </c>
      <c r="AD12" t="n">
        <v>318462.1703266838</v>
      </c>
      <c r="AE12" t="n">
        <v>435733.9910003564</v>
      </c>
      <c r="AF12" t="n">
        <v>3.942886650009536e-06</v>
      </c>
      <c r="AG12" t="n">
        <v>8.804012345679013</v>
      </c>
      <c r="AH12" t="n">
        <v>394148.150455779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312.8102082548276</v>
      </c>
      <c r="AB13" t="n">
        <v>428.0007271466741</v>
      </c>
      <c r="AC13" t="n">
        <v>387.1529384505881</v>
      </c>
      <c r="AD13" t="n">
        <v>312810.2082548275</v>
      </c>
      <c r="AE13" t="n">
        <v>428000.7271466741</v>
      </c>
      <c r="AF13" t="n">
        <v>3.998051426484084e-06</v>
      </c>
      <c r="AG13" t="n">
        <v>8.684413580246915</v>
      </c>
      <c r="AH13" t="n">
        <v>387152.9384505881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308.490368504966</v>
      </c>
      <c r="AB14" t="n">
        <v>422.0901318230341</v>
      </c>
      <c r="AC14" t="n">
        <v>381.8064420490637</v>
      </c>
      <c r="AD14" t="n">
        <v>308490.368504966</v>
      </c>
      <c r="AE14" t="n">
        <v>422090.1318230341</v>
      </c>
      <c r="AF14" t="n">
        <v>4.036657770868392e-06</v>
      </c>
      <c r="AG14" t="n">
        <v>8.599537037037036</v>
      </c>
      <c r="AH14" t="n">
        <v>381806.4420490637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294.7791709381669</v>
      </c>
      <c r="AB15" t="n">
        <v>403.3298664167944</v>
      </c>
      <c r="AC15" t="n">
        <v>364.8366300429976</v>
      </c>
      <c r="AD15" t="n">
        <v>294779.1709381669</v>
      </c>
      <c r="AE15" t="n">
        <v>403329.8664167944</v>
      </c>
      <c r="AF15" t="n">
        <v>4.074994140816447e-06</v>
      </c>
      <c r="AG15" t="n">
        <v>8.518518518518517</v>
      </c>
      <c r="AH15" t="n">
        <v>364836.6300429976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291.4603347480783</v>
      </c>
      <c r="AB16" t="n">
        <v>398.788888324796</v>
      </c>
      <c r="AC16" t="n">
        <v>360.7290365267966</v>
      </c>
      <c r="AD16" t="n">
        <v>291460.3347480783</v>
      </c>
      <c r="AE16" t="n">
        <v>398788.888324796</v>
      </c>
      <c r="AF16" t="n">
        <v>4.099291840079298e-06</v>
      </c>
      <c r="AG16" t="n">
        <v>8.468364197530864</v>
      </c>
      <c r="AH16" t="n">
        <v>360729.0365267966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286.9573881295565</v>
      </c>
      <c r="AB17" t="n">
        <v>392.6277581053502</v>
      </c>
      <c r="AC17" t="n">
        <v>355.1559159282942</v>
      </c>
      <c r="AD17" t="n">
        <v>286957.3881295565</v>
      </c>
      <c r="AE17" t="n">
        <v>392627.7581053502</v>
      </c>
      <c r="AF17" t="n">
        <v>4.139248056644876e-06</v>
      </c>
      <c r="AG17" t="n">
        <v>8.387345679012347</v>
      </c>
      <c r="AH17" t="n">
        <v>355155.9159282942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283.6292489965011</v>
      </c>
      <c r="AB18" t="n">
        <v>388.0740513163678</v>
      </c>
      <c r="AC18" t="n">
        <v>351.0368085240847</v>
      </c>
      <c r="AD18" t="n">
        <v>283629.2489965011</v>
      </c>
      <c r="AE18" t="n">
        <v>388074.0513163678</v>
      </c>
      <c r="AF18" t="n">
        <v>4.16642548322777e-06</v>
      </c>
      <c r="AG18" t="n">
        <v>8.333333333333334</v>
      </c>
      <c r="AH18" t="n">
        <v>351036.8085240847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278.2346265058315</v>
      </c>
      <c r="AB19" t="n">
        <v>380.6928908306861</v>
      </c>
      <c r="AC19" t="n">
        <v>344.3600956356327</v>
      </c>
      <c r="AD19" t="n">
        <v>278234.6265058315</v>
      </c>
      <c r="AE19" t="n">
        <v>380692.8908306861</v>
      </c>
      <c r="AF19" t="n">
        <v>4.216280762455991e-06</v>
      </c>
      <c r="AG19" t="n">
        <v>8.233024691358025</v>
      </c>
      <c r="AH19" t="n">
        <v>344360.0956356326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279.8924928490057</v>
      </c>
      <c r="AB20" t="n">
        <v>382.9612567013182</v>
      </c>
      <c r="AC20" t="n">
        <v>346.4119718512432</v>
      </c>
      <c r="AD20" t="n">
        <v>279892.4928490057</v>
      </c>
      <c r="AE20" t="n">
        <v>382961.2567013182</v>
      </c>
      <c r="AF20" t="n">
        <v>4.187573480734325e-06</v>
      </c>
      <c r="AG20" t="n">
        <v>8.290895061728396</v>
      </c>
      <c r="AH20" t="n">
        <v>346411.9718512432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275.9856908555097</v>
      </c>
      <c r="AB21" t="n">
        <v>377.6157978578773</v>
      </c>
      <c r="AC21" t="n">
        <v>341.5766760974216</v>
      </c>
      <c r="AD21" t="n">
        <v>275985.6908555097</v>
      </c>
      <c r="AE21" t="n">
        <v>377615.7978578773</v>
      </c>
      <c r="AF21" t="n">
        <v>4.222490174489831e-06</v>
      </c>
      <c r="AG21" t="n">
        <v>8.221450617283951</v>
      </c>
      <c r="AH21" t="n">
        <v>341576.6760974216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275.5883820812595</v>
      </c>
      <c r="AB22" t="n">
        <v>377.0721824649221</v>
      </c>
      <c r="AC22" t="n">
        <v>341.084942594601</v>
      </c>
      <c r="AD22" t="n">
        <v>275588.3820812595</v>
      </c>
      <c r="AE22" t="n">
        <v>377072.1824649221</v>
      </c>
      <c r="AF22" t="n">
        <v>4.216190770977239e-06</v>
      </c>
      <c r="AG22" t="n">
        <v>8.233024691358025</v>
      </c>
      <c r="AH22" t="n">
        <v>341084.942594601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275.6778326049786</v>
      </c>
      <c r="AB23" t="n">
        <v>377.1945726177531</v>
      </c>
      <c r="AC23" t="n">
        <v>341.1956520030216</v>
      </c>
      <c r="AD23" t="n">
        <v>275677.8326049786</v>
      </c>
      <c r="AE23" t="n">
        <v>377194.5726177531</v>
      </c>
      <c r="AF23" t="n">
        <v>4.217720626116011e-06</v>
      </c>
      <c r="AG23" t="n">
        <v>8.233024691358025</v>
      </c>
      <c r="AH23" t="n">
        <v>341195.6520030216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275.8985679878908</v>
      </c>
      <c r="AB24" t="n">
        <v>377.4965925068114</v>
      </c>
      <c r="AC24" t="n">
        <v>341.4688475377556</v>
      </c>
      <c r="AD24" t="n">
        <v>275898.5679878908</v>
      </c>
      <c r="AE24" t="n">
        <v>377496.5925068114</v>
      </c>
      <c r="AF24" t="n">
        <v>4.217270668722255e-06</v>
      </c>
      <c r="AG24" t="n">
        <v>8.233024691358025</v>
      </c>
      <c r="AH24" t="n">
        <v>341468.8475377556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343.0576514873898</v>
      </c>
      <c r="AB2" t="n">
        <v>469.3866134004824</v>
      </c>
      <c r="AC2" t="n">
        <v>424.5890138057891</v>
      </c>
      <c r="AD2" t="n">
        <v>343057.6514873898</v>
      </c>
      <c r="AE2" t="n">
        <v>469386.6134004824</v>
      </c>
      <c r="AF2" t="n">
        <v>3.811300482481299e-06</v>
      </c>
      <c r="AG2" t="n">
        <v>10.45524691358025</v>
      </c>
      <c r="AH2" t="n">
        <v>424589.0138057891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307.0223515118173</v>
      </c>
      <c r="AB3" t="n">
        <v>420.0815262086692</v>
      </c>
      <c r="AC3" t="n">
        <v>379.9895349354381</v>
      </c>
      <c r="AD3" t="n">
        <v>307022.3515118173</v>
      </c>
      <c r="AE3" t="n">
        <v>420081.5262086692</v>
      </c>
      <c r="AF3" t="n">
        <v>4.124734894195992e-06</v>
      </c>
      <c r="AG3" t="n">
        <v>9.660493827160494</v>
      </c>
      <c r="AH3" t="n">
        <v>379989.5349354381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281.6717217081881</v>
      </c>
      <c r="AB4" t="n">
        <v>385.3956761204889</v>
      </c>
      <c r="AC4" t="n">
        <v>348.6140536977773</v>
      </c>
      <c r="AD4" t="n">
        <v>281671.7217081881</v>
      </c>
      <c r="AE4" t="n">
        <v>385395.6761204889</v>
      </c>
      <c r="AF4" t="n">
        <v>4.339233501488055e-06</v>
      </c>
      <c r="AG4" t="n">
        <v>9.1820987654321</v>
      </c>
      <c r="AH4" t="n">
        <v>348614.0536977773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269.9590632229285</v>
      </c>
      <c r="AB5" t="n">
        <v>369.3699000549331</v>
      </c>
      <c r="AC5" t="n">
        <v>334.1177552076001</v>
      </c>
      <c r="AD5" t="n">
        <v>269959.0632229285</v>
      </c>
      <c r="AE5" t="n">
        <v>369369.900054933</v>
      </c>
      <c r="AF5" t="n">
        <v>4.504264206568807e-06</v>
      </c>
      <c r="AG5" t="n">
        <v>8.846450617283951</v>
      </c>
      <c r="AH5" t="n">
        <v>334117.7552076001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250.2648257807006</v>
      </c>
      <c r="AB6" t="n">
        <v>342.4233755378795</v>
      </c>
      <c r="AC6" t="n">
        <v>309.7429691708724</v>
      </c>
      <c r="AD6" t="n">
        <v>250264.8257807006</v>
      </c>
      <c r="AE6" t="n">
        <v>342423.3755378795</v>
      </c>
      <c r="AF6" t="n">
        <v>4.651841726944523e-06</v>
      </c>
      <c r="AG6" t="n">
        <v>8.564814814814815</v>
      </c>
      <c r="AH6" t="n">
        <v>309742.9691708724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259.0176194587119</v>
      </c>
      <c r="AB7" t="n">
        <v>354.3993339943004</v>
      </c>
      <c r="AC7" t="n">
        <v>320.5759589604729</v>
      </c>
      <c r="AD7" t="n">
        <v>259017.6194587119</v>
      </c>
      <c r="AE7" t="n">
        <v>354399.3339943005</v>
      </c>
      <c r="AF7" t="n">
        <v>4.639139113224289e-06</v>
      </c>
      <c r="AG7" t="n">
        <v>8.587962962962964</v>
      </c>
      <c r="AH7" t="n">
        <v>320575.9589604728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239.7563576959244</v>
      </c>
      <c r="AB8" t="n">
        <v>328.0452259034034</v>
      </c>
      <c r="AC8" t="n">
        <v>296.7370499576463</v>
      </c>
      <c r="AD8" t="n">
        <v>239756.3576959244</v>
      </c>
      <c r="AE8" t="n">
        <v>328045.2259034034</v>
      </c>
      <c r="AF8" t="n">
        <v>4.771948554234206e-06</v>
      </c>
      <c r="AG8" t="n">
        <v>8.348765432098766</v>
      </c>
      <c r="AH8" t="n">
        <v>296737.0499576463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237.7809023579403</v>
      </c>
      <c r="AB9" t="n">
        <v>325.3423207590362</v>
      </c>
      <c r="AC9" t="n">
        <v>294.2921062867055</v>
      </c>
      <c r="AD9" t="n">
        <v>237780.9023579403</v>
      </c>
      <c r="AE9" t="n">
        <v>325342.3207590362</v>
      </c>
      <c r="AF9" t="n">
        <v>4.80169125953036e-06</v>
      </c>
      <c r="AG9" t="n">
        <v>8.298611111111112</v>
      </c>
      <c r="AH9" t="n">
        <v>294292.1062867055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237.9357202606116</v>
      </c>
      <c r="AB10" t="n">
        <v>325.5541494435548</v>
      </c>
      <c r="AC10" t="n">
        <v>294.4837183388771</v>
      </c>
      <c r="AD10" t="n">
        <v>237935.7202606116</v>
      </c>
      <c r="AE10" t="n">
        <v>325554.1494435548</v>
      </c>
      <c r="AF10" t="n">
        <v>4.798799607626568e-06</v>
      </c>
      <c r="AG10" t="n">
        <v>8.30246913580247</v>
      </c>
      <c r="AH10" t="n">
        <v>294483.7183388771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274.0253919230409</v>
      </c>
      <c r="AB2" t="n">
        <v>374.9336303761881</v>
      </c>
      <c r="AC2" t="n">
        <v>339.1504909157391</v>
      </c>
      <c r="AD2" t="n">
        <v>274025.3919230409</v>
      </c>
      <c r="AE2" t="n">
        <v>374933.6303761881</v>
      </c>
      <c r="AF2" t="n">
        <v>4.534099806058273e-06</v>
      </c>
      <c r="AG2" t="n">
        <v>9.471450617283951</v>
      </c>
      <c r="AH2" t="n">
        <v>339150.4909157391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246.7227225112767</v>
      </c>
      <c r="AB3" t="n">
        <v>337.5769135780886</v>
      </c>
      <c r="AC3" t="n">
        <v>305.3590467384703</v>
      </c>
      <c r="AD3" t="n">
        <v>246722.7225112767</v>
      </c>
      <c r="AE3" t="n">
        <v>337576.9135780886</v>
      </c>
      <c r="AF3" t="n">
        <v>4.836729292094862e-06</v>
      </c>
      <c r="AG3" t="n">
        <v>8.877314814814817</v>
      </c>
      <c r="AH3" t="n">
        <v>305359.0467384703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226.4691490416494</v>
      </c>
      <c r="AB4" t="n">
        <v>309.8650808323588</v>
      </c>
      <c r="AC4" t="n">
        <v>280.2919924161826</v>
      </c>
      <c r="AD4" t="n">
        <v>226469.1490416494</v>
      </c>
      <c r="AE4" t="n">
        <v>309865.0808323588</v>
      </c>
      <c r="AF4" t="n">
        <v>5.026276189748524e-06</v>
      </c>
      <c r="AG4" t="n">
        <v>8.541666666666666</v>
      </c>
      <c r="AH4" t="n">
        <v>280291.9924161825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222.5380020027929</v>
      </c>
      <c r="AB5" t="n">
        <v>304.4863120238307</v>
      </c>
      <c r="AC5" t="n">
        <v>275.4265657535893</v>
      </c>
      <c r="AD5" t="n">
        <v>222538.0020027929</v>
      </c>
      <c r="AE5" t="n">
        <v>304486.3120238307</v>
      </c>
      <c r="AF5" t="n">
        <v>5.079923638174282e-06</v>
      </c>
      <c r="AG5" t="n">
        <v>8.452932098765432</v>
      </c>
      <c r="AH5" t="n">
        <v>275426.5657535893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222.8417612423482</v>
      </c>
      <c r="AB6" t="n">
        <v>304.901928816302</v>
      </c>
      <c r="AC6" t="n">
        <v>275.8025166627091</v>
      </c>
      <c r="AD6" t="n">
        <v>222841.7612423482</v>
      </c>
      <c r="AE6" t="n">
        <v>304901.928816302</v>
      </c>
      <c r="AF6" t="n">
        <v>5.074692455443968e-06</v>
      </c>
      <c r="AG6" t="n">
        <v>8.460648148148147</v>
      </c>
      <c r="AH6" t="n">
        <v>275802.5166627091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874.5417728420672</v>
      </c>
      <c r="AB2" t="n">
        <v>1196.58663566255</v>
      </c>
      <c r="AC2" t="n">
        <v>1082.386086574806</v>
      </c>
      <c r="AD2" t="n">
        <v>874541.7728420672</v>
      </c>
      <c r="AE2" t="n">
        <v>1196586.63566255</v>
      </c>
      <c r="AF2" t="n">
        <v>1.920852720578139e-06</v>
      </c>
      <c r="AG2" t="n">
        <v>16.79783950617284</v>
      </c>
      <c r="AH2" t="n">
        <v>1082386.086574806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683.4237406645029</v>
      </c>
      <c r="AB3" t="n">
        <v>935.0905125046944</v>
      </c>
      <c r="AC3" t="n">
        <v>845.8467863990224</v>
      </c>
      <c r="AD3" t="n">
        <v>683423.740664503</v>
      </c>
      <c r="AE3" t="n">
        <v>935090.5125046944</v>
      </c>
      <c r="AF3" t="n">
        <v>2.28304581269464e-06</v>
      </c>
      <c r="AG3" t="n">
        <v>14.13194444444445</v>
      </c>
      <c r="AH3" t="n">
        <v>845846.7863990224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586.746637848828</v>
      </c>
      <c r="AB4" t="n">
        <v>802.8126353395269</v>
      </c>
      <c r="AC4" t="n">
        <v>726.193324177332</v>
      </c>
      <c r="AD4" t="n">
        <v>586746.637848828</v>
      </c>
      <c r="AE4" t="n">
        <v>802812.6353395269</v>
      </c>
      <c r="AF4" t="n">
        <v>2.553498932044621e-06</v>
      </c>
      <c r="AG4" t="n">
        <v>12.63503086419753</v>
      </c>
      <c r="AH4" t="n">
        <v>726193.324177332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524.750021410696</v>
      </c>
      <c r="AB5" t="n">
        <v>717.986129631191</v>
      </c>
      <c r="AC5" t="n">
        <v>649.4625411190513</v>
      </c>
      <c r="AD5" t="n">
        <v>524750.0214106961</v>
      </c>
      <c r="AE5" t="n">
        <v>717986.129631191</v>
      </c>
      <c r="AF5" t="n">
        <v>2.744338146131403e-06</v>
      </c>
      <c r="AG5" t="n">
        <v>11.7554012345679</v>
      </c>
      <c r="AH5" t="n">
        <v>649462.5411190513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484.2146437879152</v>
      </c>
      <c r="AB6" t="n">
        <v>662.5238376730531</v>
      </c>
      <c r="AC6" t="n">
        <v>599.2934924635824</v>
      </c>
      <c r="AD6" t="n">
        <v>484214.6437879152</v>
      </c>
      <c r="AE6" t="n">
        <v>662523.8376730531</v>
      </c>
      <c r="AF6" t="n">
        <v>2.907830987296899e-06</v>
      </c>
      <c r="AG6" t="n">
        <v>11.09567901234568</v>
      </c>
      <c r="AH6" t="n">
        <v>599293.4924635824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464.6540116100053</v>
      </c>
      <c r="AB7" t="n">
        <v>635.7601177730493</v>
      </c>
      <c r="AC7" t="n">
        <v>575.0840644277183</v>
      </c>
      <c r="AD7" t="n">
        <v>464654.0116100053</v>
      </c>
      <c r="AE7" t="n">
        <v>635760.1177730493</v>
      </c>
      <c r="AF7" t="n">
        <v>3.029008034278384e-06</v>
      </c>
      <c r="AG7" t="n">
        <v>10.65200617283951</v>
      </c>
      <c r="AH7" t="n">
        <v>575084.0644277183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438.5832781693499</v>
      </c>
      <c r="AB8" t="n">
        <v>600.0889901199595</v>
      </c>
      <c r="AC8" t="n">
        <v>542.8173391330971</v>
      </c>
      <c r="AD8" t="n">
        <v>438583.2781693498</v>
      </c>
      <c r="AE8" t="n">
        <v>600088.9901199595</v>
      </c>
      <c r="AF8" t="n">
        <v>3.133543098962204e-06</v>
      </c>
      <c r="AG8" t="n">
        <v>10.29706790123457</v>
      </c>
      <c r="AH8" t="n">
        <v>542817.3391330971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426.137424242798</v>
      </c>
      <c r="AB9" t="n">
        <v>583.0600237053276</v>
      </c>
      <c r="AC9" t="n">
        <v>527.4135933727731</v>
      </c>
      <c r="AD9" t="n">
        <v>426137.424242798</v>
      </c>
      <c r="AE9" t="n">
        <v>583060.0237053275</v>
      </c>
      <c r="AF9" t="n">
        <v>3.224948559521737e-06</v>
      </c>
      <c r="AG9" t="n">
        <v>10.00385802469136</v>
      </c>
      <c r="AH9" t="n">
        <v>527413.5933727731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406.1872426390941</v>
      </c>
      <c r="AB10" t="n">
        <v>555.7633050952446</v>
      </c>
      <c r="AC10" t="n">
        <v>502.7220352756515</v>
      </c>
      <c r="AD10" t="n">
        <v>406187.2426390941</v>
      </c>
      <c r="AE10" t="n">
        <v>555763.3050952447</v>
      </c>
      <c r="AF10" t="n">
        <v>3.29502886688577e-06</v>
      </c>
      <c r="AG10" t="n">
        <v>9.791666666666666</v>
      </c>
      <c r="AH10" t="n">
        <v>502722.0352756515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396.7847420683927</v>
      </c>
      <c r="AB11" t="n">
        <v>542.8983890053615</v>
      </c>
      <c r="AC11" t="n">
        <v>491.0849287213637</v>
      </c>
      <c r="AD11" t="n">
        <v>396784.7420683927</v>
      </c>
      <c r="AE11" t="n">
        <v>542898.3890053616</v>
      </c>
      <c r="AF11" t="n">
        <v>3.368705180474926e-06</v>
      </c>
      <c r="AG11" t="n">
        <v>9.575617283950617</v>
      </c>
      <c r="AH11" t="n">
        <v>491084.9287213637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389.4624404463976</v>
      </c>
      <c r="AB12" t="n">
        <v>532.8796928889992</v>
      </c>
      <c r="AC12" t="n">
        <v>482.0224029010186</v>
      </c>
      <c r="AD12" t="n">
        <v>389462.4404463976</v>
      </c>
      <c r="AE12" t="n">
        <v>532879.6928889992</v>
      </c>
      <c r="AF12" t="n">
        <v>3.425655883714672e-06</v>
      </c>
      <c r="AG12" t="n">
        <v>9.417438271604938</v>
      </c>
      <c r="AH12" t="n">
        <v>482022.4029010186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367.3358850620296</v>
      </c>
      <c r="AB13" t="n">
        <v>502.6051636573767</v>
      </c>
      <c r="AC13" t="n">
        <v>454.6372322486935</v>
      </c>
      <c r="AD13" t="n">
        <v>367335.8850620296</v>
      </c>
      <c r="AE13" t="n">
        <v>502605.1636573768</v>
      </c>
      <c r="AF13" t="n">
        <v>3.51890116141264e-06</v>
      </c>
      <c r="AG13" t="n">
        <v>9.170524691358025</v>
      </c>
      <c r="AH13" t="n">
        <v>454637.2322486935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386.0789143727444</v>
      </c>
      <c r="AB14" t="n">
        <v>528.2502032443914</v>
      </c>
      <c r="AC14" t="n">
        <v>477.8347452505625</v>
      </c>
      <c r="AD14" t="n">
        <v>386078.9143727444</v>
      </c>
      <c r="AE14" t="n">
        <v>528250.2032443914</v>
      </c>
      <c r="AF14" t="n">
        <v>3.465462836346272e-06</v>
      </c>
      <c r="AG14" t="n">
        <v>9.309413580246913</v>
      </c>
      <c r="AH14" t="n">
        <v>477834.7452505626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366.1220572532216</v>
      </c>
      <c r="AB15" t="n">
        <v>500.9443508990621</v>
      </c>
      <c r="AC15" t="n">
        <v>453.1349251290671</v>
      </c>
      <c r="AD15" t="n">
        <v>366122.0572532216</v>
      </c>
      <c r="AE15" t="n">
        <v>500944.3508990621</v>
      </c>
      <c r="AF15" t="n">
        <v>3.539473662142416e-06</v>
      </c>
      <c r="AG15" t="n">
        <v>9.116512345679013</v>
      </c>
      <c r="AH15" t="n">
        <v>453134.9251290672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361.5784228800179</v>
      </c>
      <c r="AB16" t="n">
        <v>494.7275498986434</v>
      </c>
      <c r="AC16" t="n">
        <v>447.5114468907934</v>
      </c>
      <c r="AD16" t="n">
        <v>361578.4228800179</v>
      </c>
      <c r="AE16" t="n">
        <v>494727.5498986434</v>
      </c>
      <c r="AF16" t="n">
        <v>3.576186376859374e-06</v>
      </c>
      <c r="AG16" t="n">
        <v>9.020061728395062</v>
      </c>
      <c r="AH16" t="n">
        <v>447511.4468907934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356.643360794568</v>
      </c>
      <c r="AB17" t="n">
        <v>487.9751802337577</v>
      </c>
      <c r="AC17" t="n">
        <v>441.4035139097139</v>
      </c>
      <c r="AD17" t="n">
        <v>356643.360794568</v>
      </c>
      <c r="AE17" t="n">
        <v>487975.1802337577</v>
      </c>
      <c r="AF17" t="n">
        <v>3.61607695754272e-06</v>
      </c>
      <c r="AG17" t="n">
        <v>8.923611111111111</v>
      </c>
      <c r="AH17" t="n">
        <v>441403.5139097139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353.7038215736917</v>
      </c>
      <c r="AB18" t="n">
        <v>483.9531729884369</v>
      </c>
      <c r="AC18" t="n">
        <v>437.7653613909639</v>
      </c>
      <c r="AD18" t="n">
        <v>353703.8215736917</v>
      </c>
      <c r="AE18" t="n">
        <v>483953.1729884369</v>
      </c>
      <c r="AF18" t="n">
        <v>3.638405647359183e-06</v>
      </c>
      <c r="AG18" t="n">
        <v>8.86574074074074</v>
      </c>
      <c r="AH18" t="n">
        <v>437765.3613909639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350.4988786997847</v>
      </c>
      <c r="AB19" t="n">
        <v>479.5680287562566</v>
      </c>
      <c r="AC19" t="n">
        <v>433.7987291697144</v>
      </c>
      <c r="AD19" t="n">
        <v>350498.8786997847</v>
      </c>
      <c r="AE19" t="n">
        <v>479568.0287562566</v>
      </c>
      <c r="AF19" t="n">
        <v>3.664330343400772e-06</v>
      </c>
      <c r="AG19" t="n">
        <v>8.804012345679013</v>
      </c>
      <c r="AH19" t="n">
        <v>433798.7291697144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347.61322066245</v>
      </c>
      <c r="AB20" t="n">
        <v>475.6197441233275</v>
      </c>
      <c r="AC20" t="n">
        <v>430.2272632806997</v>
      </c>
      <c r="AD20" t="n">
        <v>347613.22066245</v>
      </c>
      <c r="AE20" t="n">
        <v>475619.7441233274</v>
      </c>
      <c r="AF20" t="n">
        <v>3.6862408929585e-06</v>
      </c>
      <c r="AG20" t="n">
        <v>8.753858024691359</v>
      </c>
      <c r="AH20" t="n">
        <v>430227.2632806997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344.1480812684091</v>
      </c>
      <c r="AB21" t="n">
        <v>470.8785875332397</v>
      </c>
      <c r="AC21" t="n">
        <v>425.9385960213148</v>
      </c>
      <c r="AD21" t="n">
        <v>344148.0812684091</v>
      </c>
      <c r="AE21" t="n">
        <v>470878.5875332397</v>
      </c>
      <c r="AF21" t="n">
        <v>3.715092570811235e-06</v>
      </c>
      <c r="AG21" t="n">
        <v>8.684413580246915</v>
      </c>
      <c r="AH21" t="n">
        <v>425938.5960213149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340.6810456799625</v>
      </c>
      <c r="AB22" t="n">
        <v>466.134836486312</v>
      </c>
      <c r="AC22" t="n">
        <v>421.6475819164095</v>
      </c>
      <c r="AD22" t="n">
        <v>340681.0456799625</v>
      </c>
      <c r="AE22" t="n">
        <v>466134.836486312</v>
      </c>
      <c r="AF22" t="n">
        <v>3.743107968146499e-06</v>
      </c>
      <c r="AG22" t="n">
        <v>8.618827160493828</v>
      </c>
      <c r="AH22" t="n">
        <v>421647.5819164095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338.8271162910299</v>
      </c>
      <c r="AB23" t="n">
        <v>463.5982085067822</v>
      </c>
      <c r="AC23" t="n">
        <v>419.3530461510664</v>
      </c>
      <c r="AD23" t="n">
        <v>338827.11629103</v>
      </c>
      <c r="AE23" t="n">
        <v>463598.2085067822</v>
      </c>
      <c r="AF23" t="n">
        <v>3.75498315149458e-06</v>
      </c>
      <c r="AG23" t="n">
        <v>8.591820987654321</v>
      </c>
      <c r="AH23" t="n">
        <v>419353.0461510664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323.9531700191245</v>
      </c>
      <c r="AB24" t="n">
        <v>443.2470190253634</v>
      </c>
      <c r="AC24" t="n">
        <v>400.9441456306803</v>
      </c>
      <c r="AD24" t="n">
        <v>323953.1700191245</v>
      </c>
      <c r="AE24" t="n">
        <v>443247.0190253634</v>
      </c>
      <c r="AF24" t="n">
        <v>3.790859585694068e-06</v>
      </c>
      <c r="AG24" t="n">
        <v>8.510802469135802</v>
      </c>
      <c r="AH24" t="n">
        <v>400944.1456306803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319.605571935563</v>
      </c>
      <c r="AB25" t="n">
        <v>437.2984435249439</v>
      </c>
      <c r="AC25" t="n">
        <v>395.5632938271427</v>
      </c>
      <c r="AD25" t="n">
        <v>319605.571935563</v>
      </c>
      <c r="AE25" t="n">
        <v>437298.4435249439</v>
      </c>
      <c r="AF25" t="n">
        <v>3.817955074460114e-06</v>
      </c>
      <c r="AG25" t="n">
        <v>8.449074074074073</v>
      </c>
      <c r="AH25" t="n">
        <v>395563.2938271427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322.7083223934061</v>
      </c>
      <c r="AB26" t="n">
        <v>441.5437635850543</v>
      </c>
      <c r="AC26" t="n">
        <v>399.4034464990602</v>
      </c>
      <c r="AD26" t="n">
        <v>322708.3223934061</v>
      </c>
      <c r="AE26" t="n">
        <v>441543.7635850543</v>
      </c>
      <c r="AF26" t="n">
        <v>3.794622848022685e-06</v>
      </c>
      <c r="AG26" t="n">
        <v>8.503086419753085</v>
      </c>
      <c r="AH26" t="n">
        <v>399403.4464990603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319.4411453395754</v>
      </c>
      <c r="AB27" t="n">
        <v>437.0734678023243</v>
      </c>
      <c r="AC27" t="n">
        <v>395.3597894717344</v>
      </c>
      <c r="AD27" t="n">
        <v>319441.1453395754</v>
      </c>
      <c r="AE27" t="n">
        <v>437073.4678023243</v>
      </c>
      <c r="AF27" t="n">
        <v>3.812602879148303e-06</v>
      </c>
      <c r="AG27" t="n">
        <v>8.460648148148147</v>
      </c>
      <c r="AH27" t="n">
        <v>395359.7894717344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317.2139560678877</v>
      </c>
      <c r="AB28" t="n">
        <v>434.0261291841451</v>
      </c>
      <c r="AC28" t="n">
        <v>392.6032845743077</v>
      </c>
      <c r="AD28" t="n">
        <v>317213.9560678877</v>
      </c>
      <c r="AE28" t="n">
        <v>434026.1291841451</v>
      </c>
      <c r="AF28" t="n">
        <v>3.82715416015229e-06</v>
      </c>
      <c r="AG28" t="n">
        <v>8.429783950617285</v>
      </c>
      <c r="AH28" t="n">
        <v>392603.2845743077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314.2832297559563</v>
      </c>
      <c r="AB29" t="n">
        <v>430.0161801496407</v>
      </c>
      <c r="AC29" t="n">
        <v>388.9760394476575</v>
      </c>
      <c r="AD29" t="n">
        <v>314283.2297559563</v>
      </c>
      <c r="AE29" t="n">
        <v>430016.1801496407</v>
      </c>
      <c r="AF29" t="n">
        <v>3.842625349725496e-06</v>
      </c>
      <c r="AG29" t="n">
        <v>8.395061728395062</v>
      </c>
      <c r="AH29" t="n">
        <v>388976.0394476575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312.5066723232359</v>
      </c>
      <c r="AB30" t="n">
        <v>427.5854158940102</v>
      </c>
      <c r="AC30" t="n">
        <v>386.7772639209854</v>
      </c>
      <c r="AD30" t="n">
        <v>312506.6723232359</v>
      </c>
      <c r="AE30" t="n">
        <v>427585.4158940102</v>
      </c>
      <c r="AF30" t="n">
        <v>3.856173094108519e-06</v>
      </c>
      <c r="AG30" t="n">
        <v>8.368055555555555</v>
      </c>
      <c r="AH30" t="n">
        <v>386777.2639209854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309.7178828603049</v>
      </c>
      <c r="AB31" t="n">
        <v>423.7696711181202</v>
      </c>
      <c r="AC31" t="n">
        <v>383.3256884710749</v>
      </c>
      <c r="AD31" t="n">
        <v>309717.8828603049</v>
      </c>
      <c r="AE31" t="n">
        <v>423769.6711181202</v>
      </c>
      <c r="AF31" t="n">
        <v>3.874320381337629e-06</v>
      </c>
      <c r="AG31" t="n">
        <v>8.329475308641976</v>
      </c>
      <c r="AH31" t="n">
        <v>383325.6884710749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307.2050489240817</v>
      </c>
      <c r="AB32" t="n">
        <v>420.3315008681703</v>
      </c>
      <c r="AC32" t="n">
        <v>380.215652364278</v>
      </c>
      <c r="AD32" t="n">
        <v>307205.0489240817</v>
      </c>
      <c r="AE32" t="n">
        <v>420331.5008681703</v>
      </c>
      <c r="AF32" t="n">
        <v>3.888035381824148e-06</v>
      </c>
      <c r="AG32" t="n">
        <v>8.298611111111112</v>
      </c>
      <c r="AH32" t="n">
        <v>380215.652364278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305.1292063559177</v>
      </c>
      <c r="AB33" t="n">
        <v>417.4912414866976</v>
      </c>
      <c r="AC33" t="n">
        <v>377.6464633518439</v>
      </c>
      <c r="AD33" t="n">
        <v>305129.2063559177</v>
      </c>
      <c r="AE33" t="n">
        <v>417491.2414866976</v>
      </c>
      <c r="AF33" t="n">
        <v>3.906182669053259e-06</v>
      </c>
      <c r="AG33" t="n">
        <v>8.260030864197532</v>
      </c>
      <c r="AH33" t="n">
        <v>377646.4633518439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304.5740045496113</v>
      </c>
      <c r="AB34" t="n">
        <v>416.7315898815343</v>
      </c>
      <c r="AC34" t="n">
        <v>376.9593118296997</v>
      </c>
      <c r="AD34" t="n">
        <v>304574.0045496114</v>
      </c>
      <c r="AE34" t="n">
        <v>416731.5898815343</v>
      </c>
      <c r="AF34" t="n">
        <v>3.903088431138618e-06</v>
      </c>
      <c r="AG34" t="n">
        <v>8.267746913580247</v>
      </c>
      <c r="AH34" t="n">
        <v>376959.3118296997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302.479870453997</v>
      </c>
      <c r="AB35" t="n">
        <v>413.8663032252388</v>
      </c>
      <c r="AC35" t="n">
        <v>374.367484110426</v>
      </c>
      <c r="AD35" t="n">
        <v>302479.870453997</v>
      </c>
      <c r="AE35" t="n">
        <v>413866.3032252388</v>
      </c>
      <c r="AF35" t="n">
        <v>3.920148553695017e-06</v>
      </c>
      <c r="AG35" t="n">
        <v>8.229166666666666</v>
      </c>
      <c r="AH35" t="n">
        <v>374367.484110426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302.3659513686665</v>
      </c>
      <c r="AB36" t="n">
        <v>413.7104341069342</v>
      </c>
      <c r="AC36" t="n">
        <v>374.2264909220086</v>
      </c>
      <c r="AD36" t="n">
        <v>302365.9513686665</v>
      </c>
      <c r="AE36" t="n">
        <v>413710.4341069342</v>
      </c>
      <c r="AF36" t="n">
        <v>3.923828187971888e-06</v>
      </c>
      <c r="AG36" t="n">
        <v>8.221450617283951</v>
      </c>
      <c r="AH36" t="n">
        <v>374226.4909220086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302.4822873752789</v>
      </c>
      <c r="AB37" t="n">
        <v>413.8696101635637</v>
      </c>
      <c r="AC37" t="n">
        <v>374.3704754391985</v>
      </c>
      <c r="AD37" t="n">
        <v>302482.2873752789</v>
      </c>
      <c r="AE37" t="n">
        <v>413869.6101635637</v>
      </c>
      <c r="AF37" t="n">
        <v>3.924580840437611e-06</v>
      </c>
      <c r="AG37" t="n">
        <v>8.221450617283951</v>
      </c>
      <c r="AH37" t="n">
        <v>374370.4754391984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225.2939855791109</v>
      </c>
      <c r="AB2" t="n">
        <v>308.2571703383614</v>
      </c>
      <c r="AC2" t="n">
        <v>278.8375386430153</v>
      </c>
      <c r="AD2" t="n">
        <v>225293.9855791109</v>
      </c>
      <c r="AE2" t="n">
        <v>308257.1703383615</v>
      </c>
      <c r="AF2" t="n">
        <v>5.193270357258269e-06</v>
      </c>
      <c r="AG2" t="n">
        <v>8.815586419753087</v>
      </c>
      <c r="AH2" t="n">
        <v>278837.5386430153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219.6427431806311</v>
      </c>
      <c r="AB3" t="n">
        <v>300.5248911735465</v>
      </c>
      <c r="AC3" t="n">
        <v>271.8432173493658</v>
      </c>
      <c r="AD3" t="n">
        <v>219642.7431806311</v>
      </c>
      <c r="AE3" t="n">
        <v>300524.8911735464</v>
      </c>
      <c r="AF3" t="n">
        <v>5.30079099125452e-06</v>
      </c>
      <c r="AG3" t="n">
        <v>8.638117283950617</v>
      </c>
      <c r="AH3" t="n">
        <v>271843.2173493658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219.967039800533</v>
      </c>
      <c r="AB4" t="n">
        <v>300.9686081158532</v>
      </c>
      <c r="AC4" t="n">
        <v>272.2445865694595</v>
      </c>
      <c r="AD4" t="n">
        <v>219967.039800533</v>
      </c>
      <c r="AE4" t="n">
        <v>300968.6081158532</v>
      </c>
      <c r="AF4" t="n">
        <v>5.299604229289881e-06</v>
      </c>
      <c r="AG4" t="n">
        <v>8.638117283950617</v>
      </c>
      <c r="AH4" t="n">
        <v>272244.5865694595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209.1036038006699</v>
      </c>
      <c r="AB2" t="n">
        <v>286.1047757198761</v>
      </c>
      <c r="AC2" t="n">
        <v>258.79933747583</v>
      </c>
      <c r="AD2" t="n">
        <v>209103.6038006699</v>
      </c>
      <c r="AE2" t="n">
        <v>286104.7757198761</v>
      </c>
      <c r="AF2" t="n">
        <v>5.505372623951283e-06</v>
      </c>
      <c r="AG2" t="n">
        <v>9.575617283950617</v>
      </c>
      <c r="AH2" t="n">
        <v>258799.33747583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427.9647779882673</v>
      </c>
      <c r="AB2" t="n">
        <v>585.5602897170361</v>
      </c>
      <c r="AC2" t="n">
        <v>529.6752375054697</v>
      </c>
      <c r="AD2" t="n">
        <v>427964.7779882672</v>
      </c>
      <c r="AE2" t="n">
        <v>585560.2897170361</v>
      </c>
      <c r="AF2" t="n">
        <v>3.258585412659397e-06</v>
      </c>
      <c r="AG2" t="n">
        <v>11.52391975308642</v>
      </c>
      <c r="AH2" t="n">
        <v>529675.2375054697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367.9942724972308</v>
      </c>
      <c r="AB3" t="n">
        <v>503.5059983922228</v>
      </c>
      <c r="AC3" t="n">
        <v>455.4520925807753</v>
      </c>
      <c r="AD3" t="n">
        <v>367994.2724972308</v>
      </c>
      <c r="AE3" t="n">
        <v>503505.9983922228</v>
      </c>
      <c r="AF3" t="n">
        <v>3.595519368176595e-06</v>
      </c>
      <c r="AG3" t="n">
        <v>10.44367283950617</v>
      </c>
      <c r="AH3" t="n">
        <v>455452.0925807753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335.9662504599664</v>
      </c>
      <c r="AB4" t="n">
        <v>459.6838456642283</v>
      </c>
      <c r="AC4" t="n">
        <v>415.812264604363</v>
      </c>
      <c r="AD4" t="n">
        <v>335966.2504599664</v>
      </c>
      <c r="AE4" t="n">
        <v>459683.8456642283</v>
      </c>
      <c r="AF4" t="n">
        <v>3.823159033674783e-06</v>
      </c>
      <c r="AG4" t="n">
        <v>9.822530864197532</v>
      </c>
      <c r="AH4" t="n">
        <v>415812.264604363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320.7783652142786</v>
      </c>
      <c r="AB5" t="n">
        <v>438.9031110288702</v>
      </c>
      <c r="AC5" t="n">
        <v>397.0148141166594</v>
      </c>
      <c r="AD5" t="n">
        <v>320778.3652142786</v>
      </c>
      <c r="AE5" t="n">
        <v>438903.1110288702</v>
      </c>
      <c r="AF5" t="n">
        <v>3.994253745921818e-06</v>
      </c>
      <c r="AG5" t="n">
        <v>9.402006172839506</v>
      </c>
      <c r="AH5" t="n">
        <v>397014.8141166593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299.4089751958477</v>
      </c>
      <c r="AB6" t="n">
        <v>409.6645688547017</v>
      </c>
      <c r="AC6" t="n">
        <v>370.5667573710418</v>
      </c>
      <c r="AD6" t="n">
        <v>299408.9751958477</v>
      </c>
      <c r="AE6" t="n">
        <v>409664.5688547017</v>
      </c>
      <c r="AF6" t="n">
        <v>4.134691555803769e-06</v>
      </c>
      <c r="AG6" t="n">
        <v>9.081790123456791</v>
      </c>
      <c r="AH6" t="n">
        <v>370566.7573710417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290.4158602454182</v>
      </c>
      <c r="AB7" t="n">
        <v>397.3597922312935</v>
      </c>
      <c r="AC7" t="n">
        <v>359.4363313587091</v>
      </c>
      <c r="AD7" t="n">
        <v>290415.8602454182</v>
      </c>
      <c r="AE7" t="n">
        <v>397359.7922312935</v>
      </c>
      <c r="AF7" t="n">
        <v>4.24398584582278e-06</v>
      </c>
      <c r="AG7" t="n">
        <v>8.846450617283951</v>
      </c>
      <c r="AH7" t="n">
        <v>359436.3313587091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280.4511728670018</v>
      </c>
      <c r="AB8" t="n">
        <v>383.7256673491631</v>
      </c>
      <c r="AC8" t="n">
        <v>347.1034282197149</v>
      </c>
      <c r="AD8" t="n">
        <v>280451.1728670018</v>
      </c>
      <c r="AE8" t="n">
        <v>383725.6673491632</v>
      </c>
      <c r="AF8" t="n">
        <v>4.368949219272832e-06</v>
      </c>
      <c r="AG8" t="n">
        <v>8.595679012345679</v>
      </c>
      <c r="AH8" t="n">
        <v>347103.4282197149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281.67815291405</v>
      </c>
      <c r="AB9" t="n">
        <v>385.404475580074</v>
      </c>
      <c r="AC9" t="n">
        <v>348.6220133492897</v>
      </c>
      <c r="AD9" t="n">
        <v>281678.15291405</v>
      </c>
      <c r="AE9" t="n">
        <v>385404.475580074</v>
      </c>
      <c r="AF9" t="n">
        <v>4.344715667879481e-06</v>
      </c>
      <c r="AG9" t="n">
        <v>8.641975308641975</v>
      </c>
      <c r="AH9" t="n">
        <v>348622.0133492897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263.7096635250346</v>
      </c>
      <c r="AB10" t="n">
        <v>360.819195684218</v>
      </c>
      <c r="AC10" t="n">
        <v>326.3831180610372</v>
      </c>
      <c r="AD10" t="n">
        <v>263709.6635250346</v>
      </c>
      <c r="AE10" t="n">
        <v>360819.195684218</v>
      </c>
      <c r="AF10" t="n">
        <v>4.441357902954172e-06</v>
      </c>
      <c r="AG10" t="n">
        <v>8.452932098765432</v>
      </c>
      <c r="AH10" t="n">
        <v>326383.1180610372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258.681072221682</v>
      </c>
      <c r="AB11" t="n">
        <v>353.93885521718</v>
      </c>
      <c r="AC11" t="n">
        <v>320.1594276315548</v>
      </c>
      <c r="AD11" t="n">
        <v>258681.0722216821</v>
      </c>
      <c r="AE11" t="n">
        <v>353938.85521718</v>
      </c>
      <c r="AF11" t="n">
        <v>4.489630358741731e-06</v>
      </c>
      <c r="AG11" t="n">
        <v>8.364197530864198</v>
      </c>
      <c r="AH11" t="n">
        <v>320159.4276315548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254.1064638222547</v>
      </c>
      <c r="AB12" t="n">
        <v>347.6796741874402</v>
      </c>
      <c r="AC12" t="n">
        <v>314.4976140545821</v>
      </c>
      <c r="AD12" t="n">
        <v>254106.4638222547</v>
      </c>
      <c r="AE12" t="n">
        <v>347679.6741874402</v>
      </c>
      <c r="AF12" t="n">
        <v>4.542768989507875e-06</v>
      </c>
      <c r="AG12" t="n">
        <v>8.263888888888891</v>
      </c>
      <c r="AH12" t="n">
        <v>314497.6140545821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251.897561002618</v>
      </c>
      <c r="AB13" t="n">
        <v>344.6573558997001</v>
      </c>
      <c r="AC13" t="n">
        <v>311.7637415823726</v>
      </c>
      <c r="AD13" t="n">
        <v>251897.561002618</v>
      </c>
      <c r="AE13" t="n">
        <v>344657.3558997001</v>
      </c>
      <c r="AF13" t="n">
        <v>4.563985512414504e-06</v>
      </c>
      <c r="AG13" t="n">
        <v>8.22530864197531</v>
      </c>
      <c r="AH13" t="n">
        <v>311763.7415823726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251.9740066420809</v>
      </c>
      <c r="AB14" t="n">
        <v>344.7619521961567</v>
      </c>
      <c r="AC14" t="n">
        <v>311.8583553550973</v>
      </c>
      <c r="AD14" t="n">
        <v>251974.0066420809</v>
      </c>
      <c r="AE14" t="n">
        <v>344761.9521961567</v>
      </c>
      <c r="AF14" t="n">
        <v>4.556686249946627e-06</v>
      </c>
      <c r="AG14" t="n">
        <v>8.24074074074074</v>
      </c>
      <c r="AH14" t="n">
        <v>311858.3553550973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252.1522750738753</v>
      </c>
      <c r="AB15" t="n">
        <v>345.0058669291859</v>
      </c>
      <c r="AC15" t="n">
        <v>312.0789912083427</v>
      </c>
      <c r="AD15" t="n">
        <v>252152.2750738753</v>
      </c>
      <c r="AE15" t="n">
        <v>345005.8669291859</v>
      </c>
      <c r="AF15" t="n">
        <v>4.555810338450481e-06</v>
      </c>
      <c r="AG15" t="n">
        <v>8.24074074074074</v>
      </c>
      <c r="AH15" t="n">
        <v>312078.9912083427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550.9568147323378</v>
      </c>
      <c r="AB2" t="n">
        <v>753.8434204159845</v>
      </c>
      <c r="AC2" t="n">
        <v>681.8976623973679</v>
      </c>
      <c r="AD2" t="n">
        <v>550956.8147323377</v>
      </c>
      <c r="AE2" t="n">
        <v>753843.4204159845</v>
      </c>
      <c r="AF2" t="n">
        <v>2.682557305271127e-06</v>
      </c>
      <c r="AG2" t="n">
        <v>13.125</v>
      </c>
      <c r="AH2" t="n">
        <v>681897.6623973679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466.0373962504603</v>
      </c>
      <c r="AB3" t="n">
        <v>637.6529256687429</v>
      </c>
      <c r="AC3" t="n">
        <v>576.7962253944194</v>
      </c>
      <c r="AD3" t="n">
        <v>466037.3962504603</v>
      </c>
      <c r="AE3" t="n">
        <v>637652.9256687429</v>
      </c>
      <c r="AF3" t="n">
        <v>3.027836958424837e-06</v>
      </c>
      <c r="AG3" t="n">
        <v>11.62808641975309</v>
      </c>
      <c r="AH3" t="n">
        <v>576796.2253944194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419.1052621548814</v>
      </c>
      <c r="AB4" t="n">
        <v>573.4383092995441</v>
      </c>
      <c r="AC4" t="n">
        <v>518.7101618857167</v>
      </c>
      <c r="AD4" t="n">
        <v>419105.2621548814</v>
      </c>
      <c r="AE4" t="n">
        <v>573438.3092995441</v>
      </c>
      <c r="AF4" t="n">
        <v>3.282757939460605e-06</v>
      </c>
      <c r="AG4" t="n">
        <v>10.72530864197531</v>
      </c>
      <c r="AH4" t="n">
        <v>518710.1618857167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387.4310444997674</v>
      </c>
      <c r="AB5" t="n">
        <v>530.1002473359555</v>
      </c>
      <c r="AC5" t="n">
        <v>479.508223730581</v>
      </c>
      <c r="AD5" t="n">
        <v>387431.0444997674</v>
      </c>
      <c r="AE5" t="n">
        <v>530100.2473359555</v>
      </c>
      <c r="AF5" t="n">
        <v>3.460828413503134e-06</v>
      </c>
      <c r="AG5" t="n">
        <v>10.17361111111111</v>
      </c>
      <c r="AH5" t="n">
        <v>479508.223730581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361.6178945443396</v>
      </c>
      <c r="AB6" t="n">
        <v>494.7815567711353</v>
      </c>
      <c r="AC6" t="n">
        <v>447.5602994231738</v>
      </c>
      <c r="AD6" t="n">
        <v>361617.8945443396</v>
      </c>
      <c r="AE6" t="n">
        <v>494781.5567711353</v>
      </c>
      <c r="AF6" t="n">
        <v>3.604033218102175e-06</v>
      </c>
      <c r="AG6" t="n">
        <v>9.768518518518519</v>
      </c>
      <c r="AH6" t="n">
        <v>447560.2994231738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349.5619377922054</v>
      </c>
      <c r="AB7" t="n">
        <v>478.286064871591</v>
      </c>
      <c r="AC7" t="n">
        <v>432.6391141189538</v>
      </c>
      <c r="AD7" t="n">
        <v>349561.9377922054</v>
      </c>
      <c r="AE7" t="n">
        <v>478286.064871591</v>
      </c>
      <c r="AF7" t="n">
        <v>3.721225677697565e-06</v>
      </c>
      <c r="AG7" t="n">
        <v>9.463734567901234</v>
      </c>
      <c r="AH7" t="n">
        <v>432639.1141189538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330.4078780388872</v>
      </c>
      <c r="AB8" t="n">
        <v>452.0786352996231</v>
      </c>
      <c r="AC8" t="n">
        <v>408.9328848429759</v>
      </c>
      <c r="AD8" t="n">
        <v>330407.8780388872</v>
      </c>
      <c r="AE8" t="n">
        <v>452078.6352996231</v>
      </c>
      <c r="AF8" t="n">
        <v>3.813501048921039e-06</v>
      </c>
      <c r="AG8" t="n">
        <v>9.232253086419753</v>
      </c>
      <c r="AH8" t="n">
        <v>408932.8848429759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321.8890411676204</v>
      </c>
      <c r="AB9" t="n">
        <v>440.4227868677975</v>
      </c>
      <c r="AC9" t="n">
        <v>398.3894542263978</v>
      </c>
      <c r="AD9" t="n">
        <v>321889.0411676204</v>
      </c>
      <c r="AE9" t="n">
        <v>440422.7868677975</v>
      </c>
      <c r="AF9" t="n">
        <v>3.903220821337136e-06</v>
      </c>
      <c r="AG9" t="n">
        <v>9.020061728395062</v>
      </c>
      <c r="AH9" t="n">
        <v>398389.4542263978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312.2623536037507</v>
      </c>
      <c r="AB10" t="n">
        <v>427.2511282434295</v>
      </c>
      <c r="AC10" t="n">
        <v>386.4748802146005</v>
      </c>
      <c r="AD10" t="n">
        <v>312262.3536037508</v>
      </c>
      <c r="AE10" t="n">
        <v>427251.1282434295</v>
      </c>
      <c r="AF10" t="n">
        <v>4.005627316404137e-06</v>
      </c>
      <c r="AG10" t="n">
        <v>8.792438271604938</v>
      </c>
      <c r="AH10" t="n">
        <v>386474.8802146005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316.2309592886619</v>
      </c>
      <c r="AB11" t="n">
        <v>432.6811496240511</v>
      </c>
      <c r="AC11" t="n">
        <v>391.3866679757384</v>
      </c>
      <c r="AD11" t="n">
        <v>316230.959288662</v>
      </c>
      <c r="AE11" t="n">
        <v>432681.1496240511</v>
      </c>
      <c r="AF11" t="n">
        <v>3.962821036380586e-06</v>
      </c>
      <c r="AG11" t="n">
        <v>8.885030864197532</v>
      </c>
      <c r="AH11" t="n">
        <v>391386.6679757384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307.7251282207607</v>
      </c>
      <c r="AB12" t="n">
        <v>421.0430963061659</v>
      </c>
      <c r="AC12" t="n">
        <v>380.8593341324017</v>
      </c>
      <c r="AD12" t="n">
        <v>307725.1282207607</v>
      </c>
      <c r="AE12" t="n">
        <v>421043.0963061659</v>
      </c>
      <c r="AF12" t="n">
        <v>4.052084451866796e-06</v>
      </c>
      <c r="AG12" t="n">
        <v>8.688271604938272</v>
      </c>
      <c r="AH12" t="n">
        <v>380859.3341324017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302.4894737096949</v>
      </c>
      <c r="AB13" t="n">
        <v>413.8794428233503</v>
      </c>
      <c r="AC13" t="n">
        <v>374.3793696837353</v>
      </c>
      <c r="AD13" t="n">
        <v>302489.4737096949</v>
      </c>
      <c r="AE13" t="n">
        <v>413879.4428233503</v>
      </c>
      <c r="AF13" t="n">
        <v>4.104200413260072e-06</v>
      </c>
      <c r="AG13" t="n">
        <v>8.580246913580247</v>
      </c>
      <c r="AH13" t="n">
        <v>374379.3696837353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288.6334164128588</v>
      </c>
      <c r="AB14" t="n">
        <v>394.9209739437136</v>
      </c>
      <c r="AC14" t="n">
        <v>357.230270465593</v>
      </c>
      <c r="AD14" t="n">
        <v>288633.4164128588</v>
      </c>
      <c r="AE14" t="n">
        <v>394920.9739437136</v>
      </c>
      <c r="AF14" t="n">
        <v>4.140800239037138e-06</v>
      </c>
      <c r="AG14" t="n">
        <v>8.503086419753085</v>
      </c>
      <c r="AH14" t="n">
        <v>357230.270465593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284.5122393000391</v>
      </c>
      <c r="AB15" t="n">
        <v>389.2821976044513</v>
      </c>
      <c r="AC15" t="n">
        <v>352.1296510260775</v>
      </c>
      <c r="AD15" t="n">
        <v>284512.2393000391</v>
      </c>
      <c r="AE15" t="n">
        <v>389282.1976044513</v>
      </c>
      <c r="AF15" t="n">
        <v>4.175574637094649e-06</v>
      </c>
      <c r="AG15" t="n">
        <v>8.433641975308641</v>
      </c>
      <c r="AH15" t="n">
        <v>352129.6510260775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281.2015972336421</v>
      </c>
      <c r="AB16" t="n">
        <v>384.7524310739869</v>
      </c>
      <c r="AC16" t="n">
        <v>348.0321990557135</v>
      </c>
      <c r="AD16" t="n">
        <v>281201.5972336421</v>
      </c>
      <c r="AE16" t="n">
        <v>384752.4310739869</v>
      </c>
      <c r="AF16" t="n">
        <v>4.202043339028188e-06</v>
      </c>
      <c r="AG16" t="n">
        <v>8.37962962962963</v>
      </c>
      <c r="AH16" t="n">
        <v>348032.1990557135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276.7519582439605</v>
      </c>
      <c r="AB17" t="n">
        <v>378.6642387040869</v>
      </c>
      <c r="AC17" t="n">
        <v>342.525055220765</v>
      </c>
      <c r="AD17" t="n">
        <v>276751.9582439605</v>
      </c>
      <c r="AE17" t="n">
        <v>378664.2387040869</v>
      </c>
      <c r="AF17" t="n">
        <v>4.245853604297492e-06</v>
      </c>
      <c r="AG17" t="n">
        <v>8.294753086419753</v>
      </c>
      <c r="AH17" t="n">
        <v>342525.0552207649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271.8083630210778</v>
      </c>
      <c r="AB18" t="n">
        <v>371.90019362411</v>
      </c>
      <c r="AC18" t="n">
        <v>336.4065611098242</v>
      </c>
      <c r="AD18" t="n">
        <v>271808.3630210778</v>
      </c>
      <c r="AE18" t="n">
        <v>371900.19362411</v>
      </c>
      <c r="AF18" t="n">
        <v>4.293862353321772e-06</v>
      </c>
      <c r="AG18" t="n">
        <v>8.202160493827162</v>
      </c>
      <c r="AH18" t="n">
        <v>336406.5611098242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274.4182576786606</v>
      </c>
      <c r="AB19" t="n">
        <v>375.4711666350408</v>
      </c>
      <c r="AC19" t="n">
        <v>339.6367254684839</v>
      </c>
      <c r="AD19" t="n">
        <v>274418.2576786606</v>
      </c>
      <c r="AE19" t="n">
        <v>375471.1666350408</v>
      </c>
      <c r="AF19" t="n">
        <v>4.248226660332912e-06</v>
      </c>
      <c r="AG19" t="n">
        <v>8.287037037037038</v>
      </c>
      <c r="AH19" t="n">
        <v>339636.7254684839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270.9697782851503</v>
      </c>
      <c r="AB20" t="n">
        <v>370.7528049926664</v>
      </c>
      <c r="AC20" t="n">
        <v>335.3686776389955</v>
      </c>
      <c r="AD20" t="n">
        <v>270969.7782851503</v>
      </c>
      <c r="AE20" t="n">
        <v>370752.8049926664</v>
      </c>
      <c r="AF20" t="n">
        <v>4.28071927374098e-06</v>
      </c>
      <c r="AG20" t="n">
        <v>8.22530864197531</v>
      </c>
      <c r="AH20" t="n">
        <v>335368.6776389955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270.8979146392883</v>
      </c>
      <c r="AB21" t="n">
        <v>370.6544779819978</v>
      </c>
      <c r="AC21" t="n">
        <v>335.2797348202222</v>
      </c>
      <c r="AD21" t="n">
        <v>270897.9146392883</v>
      </c>
      <c r="AE21" t="n">
        <v>370654.4779819978</v>
      </c>
      <c r="AF21" t="n">
        <v>4.27953274572327e-06</v>
      </c>
      <c r="AG21" t="n">
        <v>8.229166666666666</v>
      </c>
      <c r="AH21" t="n">
        <v>335279.7348202222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271.0974497494507</v>
      </c>
      <c r="AB22" t="n">
        <v>370.9274907225898</v>
      </c>
      <c r="AC22" t="n">
        <v>335.5266916080279</v>
      </c>
      <c r="AD22" t="n">
        <v>271097.4497494507</v>
      </c>
      <c r="AE22" t="n">
        <v>370927.4907225898</v>
      </c>
      <c r="AF22" t="n">
        <v>4.279258931565337e-06</v>
      </c>
      <c r="AG22" t="n">
        <v>8.229166666666666</v>
      </c>
      <c r="AH22" t="n">
        <v>335526.6916080279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715.0000446363056</v>
      </c>
      <c r="AB2" t="n">
        <v>978.2946046471295</v>
      </c>
      <c r="AC2" t="n">
        <v>884.9275406247079</v>
      </c>
      <c r="AD2" t="n">
        <v>715000.0446363055</v>
      </c>
      <c r="AE2" t="n">
        <v>978294.6046471295</v>
      </c>
      <c r="AF2" t="n">
        <v>2.215942493720169e-06</v>
      </c>
      <c r="AG2" t="n">
        <v>15.06944444444444</v>
      </c>
      <c r="AH2" t="n">
        <v>884927.5406247079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577.258206838835</v>
      </c>
      <c r="AB3" t="n">
        <v>789.8301454316215</v>
      </c>
      <c r="AC3" t="n">
        <v>714.4498648851983</v>
      </c>
      <c r="AD3" t="n">
        <v>577258.206838835</v>
      </c>
      <c r="AE3" t="n">
        <v>789830.1454316216</v>
      </c>
      <c r="AF3" t="n">
        <v>2.579596324577563e-06</v>
      </c>
      <c r="AG3" t="n">
        <v>12.94753086419753</v>
      </c>
      <c r="AH3" t="n">
        <v>714449.8648851983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502.535183885569</v>
      </c>
      <c r="AB4" t="n">
        <v>687.5908088798491</v>
      </c>
      <c r="AC4" t="n">
        <v>621.9681071201168</v>
      </c>
      <c r="AD4" t="n">
        <v>502535.183885569</v>
      </c>
      <c r="AE4" t="n">
        <v>687590.808879849</v>
      </c>
      <c r="AF4" t="n">
        <v>2.838681284291008e-06</v>
      </c>
      <c r="AG4" t="n">
        <v>11.76311728395062</v>
      </c>
      <c r="AH4" t="n">
        <v>621968.1071201168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459.8136029229093</v>
      </c>
      <c r="AB5" t="n">
        <v>629.1372570636045</v>
      </c>
      <c r="AC5" t="n">
        <v>569.0932802491394</v>
      </c>
      <c r="AD5" t="n">
        <v>459813.6029229093</v>
      </c>
      <c r="AE5" t="n">
        <v>629137.2570636044</v>
      </c>
      <c r="AF5" t="n">
        <v>3.03171819045906e-06</v>
      </c>
      <c r="AG5" t="n">
        <v>11.01466049382716</v>
      </c>
      <c r="AH5" t="n">
        <v>569093.2802491394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428.7596847042676</v>
      </c>
      <c r="AB6" t="n">
        <v>586.6479161546771</v>
      </c>
      <c r="AC6" t="n">
        <v>530.6590624023954</v>
      </c>
      <c r="AD6" t="n">
        <v>428759.6847042675</v>
      </c>
      <c r="AE6" t="n">
        <v>586647.916154677</v>
      </c>
      <c r="AF6" t="n">
        <v>3.173509424675773e-06</v>
      </c>
      <c r="AG6" t="n">
        <v>10.52469135802469</v>
      </c>
      <c r="AH6" t="n">
        <v>530659.0624023954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412.1212169876716</v>
      </c>
      <c r="AB7" t="n">
        <v>563.8824305874405</v>
      </c>
      <c r="AC7" t="n">
        <v>510.0662828261363</v>
      </c>
      <c r="AD7" t="n">
        <v>412121.2169876716</v>
      </c>
      <c r="AE7" t="n">
        <v>563882.4305874405</v>
      </c>
      <c r="AF7" t="n">
        <v>3.298074495516952e-06</v>
      </c>
      <c r="AG7" t="n">
        <v>10.12731481481482</v>
      </c>
      <c r="AH7" t="n">
        <v>510066.2828261363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388.9876758119304</v>
      </c>
      <c r="AB8" t="n">
        <v>532.2300989709836</v>
      </c>
      <c r="AC8" t="n">
        <v>481.4348053148277</v>
      </c>
      <c r="AD8" t="n">
        <v>388987.6758119304</v>
      </c>
      <c r="AE8" t="n">
        <v>532230.0989709836</v>
      </c>
      <c r="AF8" t="n">
        <v>3.400652403054683e-06</v>
      </c>
      <c r="AG8" t="n">
        <v>9.818672839506172</v>
      </c>
      <c r="AH8" t="n">
        <v>481434.8053148277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378.5947364529689</v>
      </c>
      <c r="AB9" t="n">
        <v>518.0100208359275</v>
      </c>
      <c r="AC9" t="n">
        <v>468.5718714789763</v>
      </c>
      <c r="AD9" t="n">
        <v>378594.7364529689</v>
      </c>
      <c r="AE9" t="n">
        <v>518010.0208359276</v>
      </c>
      <c r="AF9" t="n">
        <v>3.490678583509739e-06</v>
      </c>
      <c r="AG9" t="n">
        <v>9.567901234567902</v>
      </c>
      <c r="AH9" t="n">
        <v>468571.8714789763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370.0340626897305</v>
      </c>
      <c r="AB10" t="n">
        <v>506.296929322793</v>
      </c>
      <c r="AC10" t="n">
        <v>457.9766609804282</v>
      </c>
      <c r="AD10" t="n">
        <v>370034.0626897305</v>
      </c>
      <c r="AE10" t="n">
        <v>506296.929322793</v>
      </c>
      <c r="AF10" t="n">
        <v>3.565209873290319e-06</v>
      </c>
      <c r="AG10" t="n">
        <v>9.367283950617285</v>
      </c>
      <c r="AH10" t="n">
        <v>457976.6609804282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351.5826479005673</v>
      </c>
      <c r="AB11" t="n">
        <v>481.0508895892901</v>
      </c>
      <c r="AC11" t="n">
        <v>435.1400678460514</v>
      </c>
      <c r="AD11" t="n">
        <v>351582.6479005673</v>
      </c>
      <c r="AE11" t="n">
        <v>481050.8895892901</v>
      </c>
      <c r="AF11" t="n">
        <v>3.637577072194576e-06</v>
      </c>
      <c r="AG11" t="n">
        <v>9.1820987654321</v>
      </c>
      <c r="AH11" t="n">
        <v>435140.0678460514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344.4365243904104</v>
      </c>
      <c r="AB12" t="n">
        <v>471.2732481379744</v>
      </c>
      <c r="AC12" t="n">
        <v>426.2955907718433</v>
      </c>
      <c r="AD12" t="n">
        <v>344436.5243904104</v>
      </c>
      <c r="AE12" t="n">
        <v>471273.2481379744</v>
      </c>
      <c r="AF12" t="n">
        <v>3.702846053024491e-06</v>
      </c>
      <c r="AG12" t="n">
        <v>9.020061728395062</v>
      </c>
      <c r="AH12" t="n">
        <v>426295.5907718433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347.2650900144349</v>
      </c>
      <c r="AB13" t="n">
        <v>475.1434164122728</v>
      </c>
      <c r="AC13" t="n">
        <v>429.796395617858</v>
      </c>
      <c r="AD13" t="n">
        <v>347265.0900144349</v>
      </c>
      <c r="AE13" t="n">
        <v>475143.4164122728</v>
      </c>
      <c r="AF13" t="n">
        <v>3.682417035151997e-06</v>
      </c>
      <c r="AG13" t="n">
        <v>9.070216049382717</v>
      </c>
      <c r="AH13" t="n">
        <v>429796.395617858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339.7243490712998</v>
      </c>
      <c r="AB14" t="n">
        <v>464.825841979864</v>
      </c>
      <c r="AC14" t="n">
        <v>420.4635160084716</v>
      </c>
      <c r="AD14" t="n">
        <v>339724.3490712998</v>
      </c>
      <c r="AE14" t="n">
        <v>464825.8419798641</v>
      </c>
      <c r="AF14" t="n">
        <v>3.747166634171596e-06</v>
      </c>
      <c r="AG14" t="n">
        <v>8.912037037037038</v>
      </c>
      <c r="AH14" t="n">
        <v>420463.5160084716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335.5506051106554</v>
      </c>
      <c r="AB15" t="n">
        <v>459.1151413603222</v>
      </c>
      <c r="AC15" t="n">
        <v>415.2978366410403</v>
      </c>
      <c r="AD15" t="n">
        <v>335550.6051106554</v>
      </c>
      <c r="AE15" t="n">
        <v>459115.1413603222</v>
      </c>
      <c r="AF15" t="n">
        <v>3.784302433609306e-06</v>
      </c>
      <c r="AG15" t="n">
        <v>8.823302469135804</v>
      </c>
      <c r="AH15" t="n">
        <v>415297.8366410403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331.2991062981483</v>
      </c>
      <c r="AB16" t="n">
        <v>453.29805312216</v>
      </c>
      <c r="AC16" t="n">
        <v>410.0359231399935</v>
      </c>
      <c r="AD16" t="n">
        <v>331299.1062981483</v>
      </c>
      <c r="AE16" t="n">
        <v>453298.05312216</v>
      </c>
      <c r="AF16" t="n">
        <v>3.821784487587229e-06</v>
      </c>
      <c r="AG16" t="n">
        <v>8.738425925925926</v>
      </c>
      <c r="AH16" t="n">
        <v>410035.9231399936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327.116733429127</v>
      </c>
      <c r="AB17" t="n">
        <v>447.5755460494964</v>
      </c>
      <c r="AC17" t="n">
        <v>404.8595641107558</v>
      </c>
      <c r="AD17" t="n">
        <v>327116.733429127</v>
      </c>
      <c r="AE17" t="n">
        <v>447575.5460494964</v>
      </c>
      <c r="AF17" t="n">
        <v>3.862729086967269e-06</v>
      </c>
      <c r="AG17" t="n">
        <v>8.645833333333334</v>
      </c>
      <c r="AH17" t="n">
        <v>404859.5641107558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324.3271707267999</v>
      </c>
      <c r="AB18" t="n">
        <v>443.7587432933516</v>
      </c>
      <c r="AC18" t="n">
        <v>401.4070316527412</v>
      </c>
      <c r="AD18" t="n">
        <v>324327.1707267999</v>
      </c>
      <c r="AE18" t="n">
        <v>443758.7432933517</v>
      </c>
      <c r="AF18" t="n">
        <v>3.884456559365556e-06</v>
      </c>
      <c r="AG18" t="n">
        <v>8.595679012345679</v>
      </c>
      <c r="AH18" t="n">
        <v>401407.0316527413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310.5160951631327</v>
      </c>
      <c r="AB19" t="n">
        <v>424.8618204054906</v>
      </c>
      <c r="AC19" t="n">
        <v>384.3136045632998</v>
      </c>
      <c r="AD19" t="n">
        <v>310516.0951631326</v>
      </c>
      <c r="AE19" t="n">
        <v>424861.8204054906</v>
      </c>
      <c r="AF19" t="n">
        <v>3.91432101345882e-06</v>
      </c>
      <c r="AG19" t="n">
        <v>8.530092592592592</v>
      </c>
      <c r="AH19" t="n">
        <v>384313.6045632998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306.8676348345716</v>
      </c>
      <c r="AB20" t="n">
        <v>419.8698360252435</v>
      </c>
      <c r="AC20" t="n">
        <v>379.7980481660095</v>
      </c>
      <c r="AD20" t="n">
        <v>306867.6348345716</v>
      </c>
      <c r="AE20" t="n">
        <v>419869.8360252435</v>
      </c>
      <c r="AF20" t="n">
        <v>3.942194503945866e-06</v>
      </c>
      <c r="AG20" t="n">
        <v>8.472222222222221</v>
      </c>
      <c r="AH20" t="n">
        <v>379798.0481660095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304.3999407950958</v>
      </c>
      <c r="AB21" t="n">
        <v>416.4934281734552</v>
      </c>
      <c r="AC21" t="n">
        <v>376.7438799407777</v>
      </c>
      <c r="AD21" t="n">
        <v>304399.9407950958</v>
      </c>
      <c r="AE21" t="n">
        <v>416493.4281734552</v>
      </c>
      <c r="AF21" t="n">
        <v>3.955784994649178e-06</v>
      </c>
      <c r="AG21" t="n">
        <v>8.441358024691358</v>
      </c>
      <c r="AH21" t="n">
        <v>376743.8799407777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298.8235592409152</v>
      </c>
      <c r="AB22" t="n">
        <v>408.8635769184338</v>
      </c>
      <c r="AC22" t="n">
        <v>369.8422109809719</v>
      </c>
      <c r="AD22" t="n">
        <v>298823.5592409152</v>
      </c>
      <c r="AE22" t="n">
        <v>408863.5769184338</v>
      </c>
      <c r="AF22" t="n">
        <v>4.004520321183982e-06</v>
      </c>
      <c r="AG22" t="n">
        <v>8.341049382716051</v>
      </c>
      <c r="AH22" t="n">
        <v>369842.2109809719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301.0600131990998</v>
      </c>
      <c r="AB23" t="n">
        <v>411.9235918894072</v>
      </c>
      <c r="AC23" t="n">
        <v>372.6101824178737</v>
      </c>
      <c r="AD23" t="n">
        <v>301060.0131990998</v>
      </c>
      <c r="AE23" t="n">
        <v>411923.5918894072</v>
      </c>
      <c r="AF23" t="n">
        <v>3.977425903412412e-06</v>
      </c>
      <c r="AG23" t="n">
        <v>8.395061728395062</v>
      </c>
      <c r="AH23" t="n">
        <v>372610.1824178736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296.8008178044933</v>
      </c>
      <c r="AB24" t="n">
        <v>406.0959728480672</v>
      </c>
      <c r="AC24" t="n">
        <v>367.3387431587245</v>
      </c>
      <c r="AD24" t="n">
        <v>296800.8178044933</v>
      </c>
      <c r="AE24" t="n">
        <v>406095.9728480672</v>
      </c>
      <c r="AF24" t="n">
        <v>4.012051357433587e-06</v>
      </c>
      <c r="AG24" t="n">
        <v>8.325617283950617</v>
      </c>
      <c r="AH24" t="n">
        <v>367338.7431587245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294.2456333347943</v>
      </c>
      <c r="AB25" t="n">
        <v>402.5998567298421</v>
      </c>
      <c r="AC25" t="n">
        <v>364.176291455993</v>
      </c>
      <c r="AD25" t="n">
        <v>294245.6333347943</v>
      </c>
      <c r="AE25" t="n">
        <v>402599.8567298421</v>
      </c>
      <c r="AF25" t="n">
        <v>4.026507484487428e-06</v>
      </c>
      <c r="AG25" t="n">
        <v>8.294753086419753</v>
      </c>
      <c r="AH25" t="n">
        <v>364176.291455993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291.9112168750161</v>
      </c>
      <c r="AB26" t="n">
        <v>399.4058051423879</v>
      </c>
      <c r="AC26" t="n">
        <v>361.2870756691657</v>
      </c>
      <c r="AD26" t="n">
        <v>291911.216875016</v>
      </c>
      <c r="AE26" t="n">
        <v>399405.8051423879</v>
      </c>
      <c r="AF26" t="n">
        <v>4.040703920636111e-06</v>
      </c>
      <c r="AG26" t="n">
        <v>8.263888888888891</v>
      </c>
      <c r="AH26" t="n">
        <v>361287.0756691658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289.7660446144533</v>
      </c>
      <c r="AB27" t="n">
        <v>396.470685817165</v>
      </c>
      <c r="AC27" t="n">
        <v>358.6320800128764</v>
      </c>
      <c r="AD27" t="n">
        <v>289766.0446144533</v>
      </c>
      <c r="AE27" t="n">
        <v>396470.685817165</v>
      </c>
      <c r="AF27" t="n">
        <v>4.054554102244581e-06</v>
      </c>
      <c r="AG27" t="n">
        <v>8.236882716049385</v>
      </c>
      <c r="AH27" t="n">
        <v>358632.0800128764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289.9250348811136</v>
      </c>
      <c r="AB28" t="n">
        <v>396.6882233141651</v>
      </c>
      <c r="AC28" t="n">
        <v>358.8288560364786</v>
      </c>
      <c r="AD28" t="n">
        <v>289925.0348811136</v>
      </c>
      <c r="AE28" t="n">
        <v>396688.2233141651</v>
      </c>
      <c r="AF28" t="n">
        <v>4.049793102316668e-06</v>
      </c>
      <c r="AG28" t="n">
        <v>8.248456790123457</v>
      </c>
      <c r="AH28" t="n">
        <v>358828.8560364785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290.2067887060909</v>
      </c>
      <c r="AB29" t="n">
        <v>397.0737313276006</v>
      </c>
      <c r="AC29" t="n">
        <v>359.1775717061756</v>
      </c>
      <c r="AD29" t="n">
        <v>290206.7887060909</v>
      </c>
      <c r="AE29" t="n">
        <v>397073.7313276005</v>
      </c>
      <c r="AF29" t="n">
        <v>4.046417120549604e-06</v>
      </c>
      <c r="AG29" t="n">
        <v>8.252314814814817</v>
      </c>
      <c r="AH29" t="n">
        <v>359177.5717061756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290.2087376882527</v>
      </c>
      <c r="AB30" t="n">
        <v>397.0763980109773</v>
      </c>
      <c r="AC30" t="n">
        <v>359.1799838850337</v>
      </c>
      <c r="AD30" t="n">
        <v>290208.7376882527</v>
      </c>
      <c r="AE30" t="n">
        <v>397076.3980109773</v>
      </c>
      <c r="AF30" t="n">
        <v>4.046503684184656e-06</v>
      </c>
      <c r="AG30" t="n">
        <v>8.252314814814817</v>
      </c>
      <c r="AH30" t="n">
        <v>359179.9838850336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