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227.5979665180009</v>
      </c>
      <c r="AB2" t="n">
        <v>311.4095787034146</v>
      </c>
      <c r="AC2" t="n">
        <v>281.6890855781416</v>
      </c>
      <c r="AD2" t="n">
        <v>227597.9665180009</v>
      </c>
      <c r="AE2" t="n">
        <v>311409.5787034146</v>
      </c>
      <c r="AF2" t="n">
        <v>4.64540618814082e-06</v>
      </c>
      <c r="AG2" t="n">
        <v>7.372685185185186</v>
      </c>
      <c r="AH2" t="n">
        <v>281689.0855781416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185.3884468591031</v>
      </c>
      <c r="AB3" t="n">
        <v>253.6566517535562</v>
      </c>
      <c r="AC3" t="n">
        <v>229.4480169196173</v>
      </c>
      <c r="AD3" t="n">
        <v>185388.446859103</v>
      </c>
      <c r="AE3" t="n">
        <v>253656.6517535562</v>
      </c>
      <c r="AF3" t="n">
        <v>5.279508305714723e-06</v>
      </c>
      <c r="AG3" t="n">
        <v>6.489197530864198</v>
      </c>
      <c r="AH3" t="n">
        <v>229448.0169196173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172.8558610469279</v>
      </c>
      <c r="AB4" t="n">
        <v>236.5090149466823</v>
      </c>
      <c r="AC4" t="n">
        <v>213.9369265027267</v>
      </c>
      <c r="AD4" t="n">
        <v>172855.8610469279</v>
      </c>
      <c r="AE4" t="n">
        <v>236509.0149466823</v>
      </c>
      <c r="AF4" t="n">
        <v>5.759834888755162e-06</v>
      </c>
      <c r="AG4" t="n">
        <v>5.945216049382717</v>
      </c>
      <c r="AH4" t="n">
        <v>213936.9265027267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155.5243481978979</v>
      </c>
      <c r="AB5" t="n">
        <v>212.7952744542682</v>
      </c>
      <c r="AC5" t="n">
        <v>192.4863921204571</v>
      </c>
      <c r="AD5" t="n">
        <v>155524.3481978979</v>
      </c>
      <c r="AE5" t="n">
        <v>212795.2744542682</v>
      </c>
      <c r="AF5" t="n">
        <v>6.075110248529023e-06</v>
      </c>
      <c r="AG5" t="n">
        <v>5.636574074074074</v>
      </c>
      <c r="AH5" t="n">
        <v>192486.3921204571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149.2725569795936</v>
      </c>
      <c r="AB6" t="n">
        <v>204.2412978998256</v>
      </c>
      <c r="AC6" t="n">
        <v>184.7487950827863</v>
      </c>
      <c r="AD6" t="n">
        <v>149272.5569795936</v>
      </c>
      <c r="AE6" t="n">
        <v>204241.2978998256</v>
      </c>
      <c r="AF6" t="n">
        <v>6.356647327054206e-06</v>
      </c>
      <c r="AG6" t="n">
        <v>5.389660493827162</v>
      </c>
      <c r="AH6" t="n">
        <v>184748.7950827863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134.3336718735057</v>
      </c>
      <c r="AB7" t="n">
        <v>183.8012562405894</v>
      </c>
      <c r="AC7" t="n">
        <v>166.2595223117225</v>
      </c>
      <c r="AD7" t="n">
        <v>134333.6718735057</v>
      </c>
      <c r="AE7" t="n">
        <v>183801.2562405894</v>
      </c>
      <c r="AF7" t="n">
        <v>6.578165778936996e-06</v>
      </c>
      <c r="AG7" t="n">
        <v>5.208333333333333</v>
      </c>
      <c r="AH7" t="n">
        <v>166259.5223117225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132.4133818607703</v>
      </c>
      <c r="AB8" t="n">
        <v>181.1738307279499</v>
      </c>
      <c r="AC8" t="n">
        <v>163.8828546023936</v>
      </c>
      <c r="AD8" t="n">
        <v>132413.3818607703</v>
      </c>
      <c r="AE8" t="n">
        <v>181173.8307279499</v>
      </c>
      <c r="AF8" t="n">
        <v>6.666240449986186e-06</v>
      </c>
      <c r="AG8" t="n">
        <v>5.138888888888889</v>
      </c>
      <c r="AH8" t="n">
        <v>163882.8546023936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132.5156066521166</v>
      </c>
      <c r="AB9" t="n">
        <v>181.3136991973093</v>
      </c>
      <c r="AC9" t="n">
        <v>164.0093742213441</v>
      </c>
      <c r="AD9" t="n">
        <v>132515.6066521166</v>
      </c>
      <c r="AE9" t="n">
        <v>181313.6991973093</v>
      </c>
      <c r="AF9" t="n">
        <v>6.661357277700192e-06</v>
      </c>
      <c r="AG9" t="n">
        <v>5.142746913580247</v>
      </c>
      <c r="AH9" t="n">
        <v>164009.3742213441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418.0047740543734</v>
      </c>
      <c r="AB2" t="n">
        <v>571.9325729303206</v>
      </c>
      <c r="AC2" t="n">
        <v>517.3481308822577</v>
      </c>
      <c r="AD2" t="n">
        <v>418004.7740543734</v>
      </c>
      <c r="AE2" t="n">
        <v>571932.5729303206</v>
      </c>
      <c r="AF2" t="n">
        <v>2.868816412972787e-06</v>
      </c>
      <c r="AG2" t="n">
        <v>10.69444444444444</v>
      </c>
      <c r="AH2" t="n">
        <v>517348.1308822577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316.1694903863192</v>
      </c>
      <c r="AB3" t="n">
        <v>432.5970451600492</v>
      </c>
      <c r="AC3" t="n">
        <v>391.3105903237396</v>
      </c>
      <c r="AD3" t="n">
        <v>316169.4903863192</v>
      </c>
      <c r="AE3" t="n">
        <v>432597.0451600492</v>
      </c>
      <c r="AF3" t="n">
        <v>3.526868227475762e-06</v>
      </c>
      <c r="AG3" t="n">
        <v>8.699845679012347</v>
      </c>
      <c r="AH3" t="n">
        <v>391310.5903237396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263.7899310157223</v>
      </c>
      <c r="AB4" t="n">
        <v>360.9290212061288</v>
      </c>
      <c r="AC4" t="n">
        <v>326.482461989278</v>
      </c>
      <c r="AD4" t="n">
        <v>263789.9310157223</v>
      </c>
      <c r="AE4" t="n">
        <v>360929.0212061288</v>
      </c>
      <c r="AF4" t="n">
        <v>3.987043209191282e-06</v>
      </c>
      <c r="AG4" t="n">
        <v>7.696759259259259</v>
      </c>
      <c r="AH4" t="n">
        <v>326482.461989278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235.2246144841291</v>
      </c>
      <c r="AB5" t="n">
        <v>321.8446949146277</v>
      </c>
      <c r="AC5" t="n">
        <v>291.1282889439374</v>
      </c>
      <c r="AD5" t="n">
        <v>235224.6144841291</v>
      </c>
      <c r="AE5" t="n">
        <v>321844.6949146277</v>
      </c>
      <c r="AF5" t="n">
        <v>4.341121850497452e-06</v>
      </c>
      <c r="AG5" t="n">
        <v>7.067901234567902</v>
      </c>
      <c r="AH5" t="n">
        <v>291128.2889439375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223.2024628429548</v>
      </c>
      <c r="AB6" t="n">
        <v>305.3954566592832</v>
      </c>
      <c r="AC6" t="n">
        <v>276.248942901027</v>
      </c>
      <c r="AD6" t="n">
        <v>223202.4628429548</v>
      </c>
      <c r="AE6" t="n">
        <v>305395.4566592833</v>
      </c>
      <c r="AF6" t="n">
        <v>4.625927693830199e-06</v>
      </c>
      <c r="AG6" t="n">
        <v>6.631944444444446</v>
      </c>
      <c r="AH6" t="n">
        <v>276248.942901027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203.3746641339578</v>
      </c>
      <c r="AB7" t="n">
        <v>278.2661877249042</v>
      </c>
      <c r="AC7" t="n">
        <v>251.7088533175683</v>
      </c>
      <c r="AD7" t="n">
        <v>203374.6641339578</v>
      </c>
      <c r="AE7" t="n">
        <v>278266.1877249042</v>
      </c>
      <c r="AF7" t="n">
        <v>4.870490097697332e-06</v>
      </c>
      <c r="AG7" t="n">
        <v>6.300154320987654</v>
      </c>
      <c r="AH7" t="n">
        <v>251708.8533175683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197.2549095607641</v>
      </c>
      <c r="AB8" t="n">
        <v>269.8928695333476</v>
      </c>
      <c r="AC8" t="n">
        <v>244.1346728621853</v>
      </c>
      <c r="AD8" t="n">
        <v>197254.9095607641</v>
      </c>
      <c r="AE8" t="n">
        <v>269892.8695333475</v>
      </c>
      <c r="AF8" t="n">
        <v>5.054528277387915e-06</v>
      </c>
      <c r="AG8" t="n">
        <v>6.072530864197531</v>
      </c>
      <c r="AH8" t="n">
        <v>244134.6728621853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180.9561471352594</v>
      </c>
      <c r="AB9" t="n">
        <v>247.5921837321331</v>
      </c>
      <c r="AC9" t="n">
        <v>223.9623332146226</v>
      </c>
      <c r="AD9" t="n">
        <v>180956.1471352594</v>
      </c>
      <c r="AE9" t="n">
        <v>247592.1837321331</v>
      </c>
      <c r="AF9" t="n">
        <v>5.226318453762876e-06</v>
      </c>
      <c r="AG9" t="n">
        <v>5.871913580246915</v>
      </c>
      <c r="AH9" t="n">
        <v>223962.3332146226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177.4023312871439</v>
      </c>
      <c r="AB10" t="n">
        <v>242.7296961054538</v>
      </c>
      <c r="AC10" t="n">
        <v>219.5639145824877</v>
      </c>
      <c r="AD10" t="n">
        <v>177402.3312871439</v>
      </c>
      <c r="AE10" t="n">
        <v>242729.6961054538</v>
      </c>
      <c r="AF10" t="n">
        <v>5.3424358877941e-06</v>
      </c>
      <c r="AG10" t="n">
        <v>5.744598765432099</v>
      </c>
      <c r="AH10" t="n">
        <v>219563.9145824877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173.6274712134193</v>
      </c>
      <c r="AB11" t="n">
        <v>237.5647660175134</v>
      </c>
      <c r="AC11" t="n">
        <v>214.8919181731139</v>
      </c>
      <c r="AD11" t="n">
        <v>173627.4712134193</v>
      </c>
      <c r="AE11" t="n">
        <v>237564.7660175134</v>
      </c>
      <c r="AF11" t="n">
        <v>5.471358052564383e-06</v>
      </c>
      <c r="AG11" t="n">
        <v>5.609567901234567</v>
      </c>
      <c r="AH11" t="n">
        <v>214891.9181731139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170.466220149778</v>
      </c>
      <c r="AB12" t="n">
        <v>233.2394028476875</v>
      </c>
      <c r="AC12" t="n">
        <v>210.9793615935295</v>
      </c>
      <c r="AD12" t="n">
        <v>170466.220149778</v>
      </c>
      <c r="AE12" t="n">
        <v>233239.4028476875</v>
      </c>
      <c r="AF12" t="n">
        <v>5.576977198039359e-06</v>
      </c>
      <c r="AG12" t="n">
        <v>5.501543209876544</v>
      </c>
      <c r="AH12" t="n">
        <v>210979.3615935295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165.2941983445433</v>
      </c>
      <c r="AB13" t="n">
        <v>226.1628144402706</v>
      </c>
      <c r="AC13" t="n">
        <v>204.5781528516599</v>
      </c>
      <c r="AD13" t="n">
        <v>165294.1983445433</v>
      </c>
      <c r="AE13" t="n">
        <v>226162.8144402706</v>
      </c>
      <c r="AF13" t="n">
        <v>5.753062128823694e-06</v>
      </c>
      <c r="AG13" t="n">
        <v>5.33179012345679</v>
      </c>
      <c r="AH13" t="n">
        <v>204578.1528516599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167.3040604811041</v>
      </c>
      <c r="AB14" t="n">
        <v>228.9127964843713</v>
      </c>
      <c r="AC14" t="n">
        <v>207.0656804690965</v>
      </c>
      <c r="AD14" t="n">
        <v>167304.0604811041</v>
      </c>
      <c r="AE14" t="n">
        <v>228912.7964843713</v>
      </c>
      <c r="AF14" t="n">
        <v>5.683232603426835e-06</v>
      </c>
      <c r="AG14" t="n">
        <v>5.397376543209877</v>
      </c>
      <c r="AH14" t="n">
        <v>207065.6804690966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163.803680608574</v>
      </c>
      <c r="AB15" t="n">
        <v>224.1234223169168</v>
      </c>
      <c r="AC15" t="n">
        <v>202.7333974502536</v>
      </c>
      <c r="AD15" t="n">
        <v>163803.680608574</v>
      </c>
      <c r="AE15" t="n">
        <v>224123.4223169168</v>
      </c>
      <c r="AF15" t="n">
        <v>5.782330084798688e-06</v>
      </c>
      <c r="AG15" t="n">
        <v>5.304783950617284</v>
      </c>
      <c r="AH15" t="n">
        <v>202733.3974502536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150.6462661853654</v>
      </c>
      <c r="AB16" t="n">
        <v>206.1208674389347</v>
      </c>
      <c r="AC16" t="n">
        <v>186.4489811430759</v>
      </c>
      <c r="AD16" t="n">
        <v>150646.2661853654</v>
      </c>
      <c r="AE16" t="n">
        <v>206120.8674389347</v>
      </c>
      <c r="AF16" t="n">
        <v>5.859794729145545e-06</v>
      </c>
      <c r="AG16" t="n">
        <v>5.235339506172839</v>
      </c>
      <c r="AH16" t="n">
        <v>186448.9811430759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149.5988540539081</v>
      </c>
      <c r="AB17" t="n">
        <v>204.6877519521134</v>
      </c>
      <c r="AC17" t="n">
        <v>185.1526401869261</v>
      </c>
      <c r="AD17" t="n">
        <v>149598.8540539081</v>
      </c>
      <c r="AE17" t="n">
        <v>204687.7519521134</v>
      </c>
      <c r="AF17" t="n">
        <v>5.904014793064285e-06</v>
      </c>
      <c r="AG17" t="n">
        <v>5.19675925925926</v>
      </c>
      <c r="AH17" t="n">
        <v>185152.6401869261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149.6153052515956</v>
      </c>
      <c r="AB18" t="n">
        <v>204.7102612065651</v>
      </c>
      <c r="AC18" t="n">
        <v>185.1730011897249</v>
      </c>
      <c r="AD18" t="n">
        <v>149615.3052515956</v>
      </c>
      <c r="AE18" t="n">
        <v>204710.2612065651</v>
      </c>
      <c r="AF18" t="n">
        <v>5.904651052976783e-06</v>
      </c>
      <c r="AG18" t="n">
        <v>5.19675925925926</v>
      </c>
      <c r="AH18" t="n">
        <v>185173.0011897249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162.4509037361346</v>
      </c>
      <c r="AB2" t="n">
        <v>222.2724933197426</v>
      </c>
      <c r="AC2" t="n">
        <v>201.0591185187739</v>
      </c>
      <c r="AD2" t="n">
        <v>162450.9037361346</v>
      </c>
      <c r="AE2" t="n">
        <v>222272.4933197426</v>
      </c>
      <c r="AF2" t="n">
        <v>6.550755041543132e-06</v>
      </c>
      <c r="AG2" t="n">
        <v>8.657407407407408</v>
      </c>
      <c r="AH2" t="n">
        <v>201059.1185187739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124.3983524959819</v>
      </c>
      <c r="AB2" t="n">
        <v>170.2073139529119</v>
      </c>
      <c r="AC2" t="n">
        <v>153.9629667967588</v>
      </c>
      <c r="AD2" t="n">
        <v>124398.3524959819</v>
      </c>
      <c r="AE2" t="n">
        <v>170207.3139529119</v>
      </c>
      <c r="AF2" t="n">
        <v>7.698762278056171e-06</v>
      </c>
      <c r="AG2" t="n">
        <v>5.428240740740741</v>
      </c>
      <c r="AH2" t="n">
        <v>153962.9667967588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237.2039189100632</v>
      </c>
      <c r="AB2" t="n">
        <v>324.5528665509378</v>
      </c>
      <c r="AC2" t="n">
        <v>293.5779964802218</v>
      </c>
      <c r="AD2" t="n">
        <v>237203.9189100632</v>
      </c>
      <c r="AE2" t="n">
        <v>324552.8665509378</v>
      </c>
      <c r="AF2" t="n">
        <v>4.430251368115083e-06</v>
      </c>
      <c r="AG2" t="n">
        <v>7.631172839506173</v>
      </c>
      <c r="AH2" t="n">
        <v>293577.9964802218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202.3321457256073</v>
      </c>
      <c r="AB3" t="n">
        <v>276.8397680459336</v>
      </c>
      <c r="AC3" t="n">
        <v>250.4185691307656</v>
      </c>
      <c r="AD3" t="n">
        <v>202332.1457256073</v>
      </c>
      <c r="AE3" t="n">
        <v>276839.7680459336</v>
      </c>
      <c r="AF3" t="n">
        <v>5.076541500038812e-06</v>
      </c>
      <c r="AG3" t="n">
        <v>6.658950617283952</v>
      </c>
      <c r="AH3" t="n">
        <v>250418.5691307656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179.2232644649808</v>
      </c>
      <c r="AB4" t="n">
        <v>245.2211772132711</v>
      </c>
      <c r="AC4" t="n">
        <v>221.8176122301915</v>
      </c>
      <c r="AD4" t="n">
        <v>179223.2644649808</v>
      </c>
      <c r="AE4" t="n">
        <v>245221.1772132711</v>
      </c>
      <c r="AF4" t="n">
        <v>5.52466754350586e-06</v>
      </c>
      <c r="AG4" t="n">
        <v>6.118827160493827</v>
      </c>
      <c r="AH4" t="n">
        <v>221817.6122301915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159.5759618172498</v>
      </c>
      <c r="AB5" t="n">
        <v>218.3388709528403</v>
      </c>
      <c r="AC5" t="n">
        <v>197.5009155496939</v>
      </c>
      <c r="AD5" t="n">
        <v>159575.9618172498</v>
      </c>
      <c r="AE5" t="n">
        <v>218338.8709528403</v>
      </c>
      <c r="AF5" t="n">
        <v>5.905219720453626e-06</v>
      </c>
      <c r="AG5" t="n">
        <v>5.725308641975309</v>
      </c>
      <c r="AH5" t="n">
        <v>197500.9155496939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153.7623812217518</v>
      </c>
      <c r="AB6" t="n">
        <v>210.3844735050094</v>
      </c>
      <c r="AC6" t="n">
        <v>190.3056746302145</v>
      </c>
      <c r="AD6" t="n">
        <v>153762.3812217518</v>
      </c>
      <c r="AE6" t="n">
        <v>210384.4735050094</v>
      </c>
      <c r="AF6" t="n">
        <v>6.159213319899649e-06</v>
      </c>
      <c r="AG6" t="n">
        <v>5.48996913580247</v>
      </c>
      <c r="AH6" t="n">
        <v>190305.6746302145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148.8740211531121</v>
      </c>
      <c r="AB7" t="n">
        <v>203.6960035998742</v>
      </c>
      <c r="AC7" t="n">
        <v>184.2555429054967</v>
      </c>
      <c r="AD7" t="n">
        <v>148874.0211531121</v>
      </c>
      <c r="AE7" t="n">
        <v>203696.0035998742</v>
      </c>
      <c r="AF7" t="n">
        <v>6.381129052748968e-06</v>
      </c>
      <c r="AG7" t="n">
        <v>5.300925925925926</v>
      </c>
      <c r="AH7" t="n">
        <v>184255.5429054967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134.9081362687383</v>
      </c>
      <c r="AB8" t="n">
        <v>184.5872637697268</v>
      </c>
      <c r="AC8" t="n">
        <v>166.9705143854477</v>
      </c>
      <c r="AD8" t="n">
        <v>134908.1362687383</v>
      </c>
      <c r="AE8" t="n">
        <v>184587.2637697268</v>
      </c>
      <c r="AF8" t="n">
        <v>6.541430741288227e-06</v>
      </c>
      <c r="AG8" t="n">
        <v>5.169753086419753</v>
      </c>
      <c r="AH8" t="n">
        <v>166970.5143854477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134.4214322519075</v>
      </c>
      <c r="AB9" t="n">
        <v>183.9213338620334</v>
      </c>
      <c r="AC9" t="n">
        <v>166.3681398935059</v>
      </c>
      <c r="AD9" t="n">
        <v>134421.4322519075</v>
      </c>
      <c r="AE9" t="n">
        <v>183921.3338620334</v>
      </c>
      <c r="AF9" t="n">
        <v>6.552473941264142e-06</v>
      </c>
      <c r="AG9" t="n">
        <v>5.162037037037037</v>
      </c>
      <c r="AH9" t="n">
        <v>166368.1398935059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133.9525334787665</v>
      </c>
      <c r="AB10" t="n">
        <v>183.2797658742683</v>
      </c>
      <c r="AC10" t="n">
        <v>165.7878022540466</v>
      </c>
      <c r="AD10" t="n">
        <v>133952.5334787665</v>
      </c>
      <c r="AE10" t="n">
        <v>183279.7658742683</v>
      </c>
      <c r="AF10" t="n">
        <v>6.58981047451604e-06</v>
      </c>
      <c r="AG10" t="n">
        <v>5.131172839506173</v>
      </c>
      <c r="AH10" t="n">
        <v>165787.8022540466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135.7836811729274</v>
      </c>
      <c r="AB2" t="n">
        <v>185.7852229339528</v>
      </c>
      <c r="AC2" t="n">
        <v>168.0541420083866</v>
      </c>
      <c r="AD2" t="n">
        <v>135783.6811729274</v>
      </c>
      <c r="AE2" t="n">
        <v>185785.2229339528</v>
      </c>
      <c r="AF2" t="n">
        <v>6.998571351685511e-06</v>
      </c>
      <c r="AG2" t="n">
        <v>5.574845679012345</v>
      </c>
      <c r="AH2" t="n">
        <v>168054.1420083866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119.9763713860118</v>
      </c>
      <c r="AB3" t="n">
        <v>164.1569643142157</v>
      </c>
      <c r="AC3" t="n">
        <v>148.4900540358587</v>
      </c>
      <c r="AD3" t="n">
        <v>119976.3713860118</v>
      </c>
      <c r="AE3" t="n">
        <v>164156.9643142157</v>
      </c>
      <c r="AF3" t="n">
        <v>7.40655845588181e-06</v>
      </c>
      <c r="AG3" t="n">
        <v>5.266203703703704</v>
      </c>
      <c r="AH3" t="n">
        <v>148490.0540358587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119.8086138320182</v>
      </c>
      <c r="AB4" t="n">
        <v>163.9274310279008</v>
      </c>
      <c r="AC4" t="n">
        <v>148.2824270842376</v>
      </c>
      <c r="AD4" t="n">
        <v>119808.6138320181</v>
      </c>
      <c r="AE4" t="n">
        <v>163927.4310279008</v>
      </c>
      <c r="AF4" t="n">
        <v>7.427084201148687e-06</v>
      </c>
      <c r="AG4" t="n">
        <v>5.250771604938271</v>
      </c>
      <c r="AH4" t="n">
        <v>148282.4270842376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342.3374316332101</v>
      </c>
      <c r="AB2" t="n">
        <v>468.4011768221364</v>
      </c>
      <c r="AC2" t="n">
        <v>423.6976259114115</v>
      </c>
      <c r="AD2" t="n">
        <v>342337.4316332102</v>
      </c>
      <c r="AE2" t="n">
        <v>468401.1768221364</v>
      </c>
      <c r="AF2" t="n">
        <v>3.332098472434594e-06</v>
      </c>
      <c r="AG2" t="n">
        <v>9.483024691358024</v>
      </c>
      <c r="AH2" t="n">
        <v>423697.6259114115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273.8175158988608</v>
      </c>
      <c r="AB3" t="n">
        <v>374.6492052290619</v>
      </c>
      <c r="AC3" t="n">
        <v>338.8932109054616</v>
      </c>
      <c r="AD3" t="n">
        <v>273817.5158988608</v>
      </c>
      <c r="AE3" t="n">
        <v>374649.2052290619</v>
      </c>
      <c r="AF3" t="n">
        <v>3.969006511326668e-06</v>
      </c>
      <c r="AG3" t="n">
        <v>7.959104938271604</v>
      </c>
      <c r="AH3" t="n">
        <v>338893.2109054616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228.388000238059</v>
      </c>
      <c r="AB4" t="n">
        <v>312.4905376930254</v>
      </c>
      <c r="AC4" t="n">
        <v>282.6668793589198</v>
      </c>
      <c r="AD4" t="n">
        <v>228388.000238059</v>
      </c>
      <c r="AE4" t="n">
        <v>312490.5376930254</v>
      </c>
      <c r="AF4" t="n">
        <v>4.449185058519149e-06</v>
      </c>
      <c r="AG4" t="n">
        <v>7.098765432098765</v>
      </c>
      <c r="AH4" t="n">
        <v>282666.8793589198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203.9274865846009</v>
      </c>
      <c r="AB5" t="n">
        <v>279.022583790679</v>
      </c>
      <c r="AC5" t="n">
        <v>252.3930600044344</v>
      </c>
      <c r="AD5" t="n">
        <v>203927.4865846009</v>
      </c>
      <c r="AE5" t="n">
        <v>279022.583790679</v>
      </c>
      <c r="AF5" t="n">
        <v>4.804487704540325e-06</v>
      </c>
      <c r="AG5" t="n">
        <v>6.574074074074074</v>
      </c>
      <c r="AH5" t="n">
        <v>252393.0600044344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195.025442295218</v>
      </c>
      <c r="AB6" t="n">
        <v>266.8424140634748</v>
      </c>
      <c r="AC6" t="n">
        <v>241.3753485810152</v>
      </c>
      <c r="AD6" t="n">
        <v>195025.442295218</v>
      </c>
      <c r="AE6" t="n">
        <v>266842.4140634749</v>
      </c>
      <c r="AF6" t="n">
        <v>5.067668784123654e-06</v>
      </c>
      <c r="AG6" t="n">
        <v>6.234567901234568</v>
      </c>
      <c r="AH6" t="n">
        <v>241375.3485810152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187.5989071763364</v>
      </c>
      <c r="AB7" t="n">
        <v>256.68110107822</v>
      </c>
      <c r="AC7" t="n">
        <v>232.1838170455775</v>
      </c>
      <c r="AD7" t="n">
        <v>187598.9071763364</v>
      </c>
      <c r="AE7" t="n">
        <v>256681.10107822</v>
      </c>
      <c r="AF7" t="n">
        <v>5.312916865440414e-06</v>
      </c>
      <c r="AG7" t="n">
        <v>5.945216049382717</v>
      </c>
      <c r="AH7" t="n">
        <v>232183.8170455775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172.203971254866</v>
      </c>
      <c r="AB8" t="n">
        <v>235.6170705738358</v>
      </c>
      <c r="AC8" t="n">
        <v>213.1301080489725</v>
      </c>
      <c r="AD8" t="n">
        <v>172203.971254866</v>
      </c>
      <c r="AE8" t="n">
        <v>235617.0705738358</v>
      </c>
      <c r="AF8" t="n">
        <v>5.477834940823372e-06</v>
      </c>
      <c r="AG8" t="n">
        <v>5.767746913580247</v>
      </c>
      <c r="AH8" t="n">
        <v>213130.1080489726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167.4092180052184</v>
      </c>
      <c r="AB9" t="n">
        <v>229.0566776480869</v>
      </c>
      <c r="AC9" t="n">
        <v>207.1958298164857</v>
      </c>
      <c r="AD9" t="n">
        <v>167409.2180052184</v>
      </c>
      <c r="AE9" t="n">
        <v>229056.6776480869</v>
      </c>
      <c r="AF9" t="n">
        <v>5.661832416188565e-06</v>
      </c>
      <c r="AG9" t="n">
        <v>5.578703703703704</v>
      </c>
      <c r="AH9" t="n">
        <v>207195.8298164857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163.6101683663861</v>
      </c>
      <c r="AB10" t="n">
        <v>223.8586503299978</v>
      </c>
      <c r="AC10" t="n">
        <v>202.4938949301562</v>
      </c>
      <c r="AD10" t="n">
        <v>163610.1683663861</v>
      </c>
      <c r="AE10" t="n">
        <v>223858.6503299978</v>
      </c>
      <c r="AF10" t="n">
        <v>5.794241814348567e-06</v>
      </c>
      <c r="AG10" t="n">
        <v>5.451388888888889</v>
      </c>
      <c r="AH10" t="n">
        <v>202493.8949301562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159.5902422544175</v>
      </c>
      <c r="AB11" t="n">
        <v>218.3584100769816</v>
      </c>
      <c r="AC11" t="n">
        <v>197.5185898872504</v>
      </c>
      <c r="AD11" t="n">
        <v>159590.2422544174</v>
      </c>
      <c r="AE11" t="n">
        <v>218358.4100769816</v>
      </c>
      <c r="AF11" t="n">
        <v>5.949579246821987e-06</v>
      </c>
      <c r="AG11" t="n">
        <v>5.308641975308642</v>
      </c>
      <c r="AH11" t="n">
        <v>197518.5898872504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146.5314706373156</v>
      </c>
      <c r="AB12" t="n">
        <v>200.490822638128</v>
      </c>
      <c r="AC12" t="n">
        <v>181.3562599162389</v>
      </c>
      <c r="AD12" t="n">
        <v>146531.4706373156</v>
      </c>
      <c r="AE12" t="n">
        <v>200490.822638128</v>
      </c>
      <c r="AF12" t="n">
        <v>6.031137540308296e-06</v>
      </c>
      <c r="AG12" t="n">
        <v>5.239197530864198</v>
      </c>
      <c r="AH12" t="n">
        <v>181356.2599162389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144.9127439127843</v>
      </c>
      <c r="AB13" t="n">
        <v>198.2760093204423</v>
      </c>
      <c r="AC13" t="n">
        <v>179.3528252730824</v>
      </c>
      <c r="AD13" t="n">
        <v>144912.7439127843</v>
      </c>
      <c r="AE13" t="n">
        <v>198276.0093204423</v>
      </c>
      <c r="AF13" t="n">
        <v>6.080269042408482e-06</v>
      </c>
      <c r="AG13" t="n">
        <v>5.19675925925926</v>
      </c>
      <c r="AH13" t="n">
        <v>179352.8252730824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144.0085347518498</v>
      </c>
      <c r="AB14" t="n">
        <v>197.0388304555597</v>
      </c>
      <c r="AC14" t="n">
        <v>178.2337210226723</v>
      </c>
      <c r="AD14" t="n">
        <v>144008.5347518498</v>
      </c>
      <c r="AE14" t="n">
        <v>197038.8304555597</v>
      </c>
      <c r="AF14" t="n">
        <v>6.116626353962618e-06</v>
      </c>
      <c r="AG14" t="n">
        <v>5.165895061728396</v>
      </c>
      <c r="AH14" t="n">
        <v>178233.7210226723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143.9376621052466</v>
      </c>
      <c r="AB15" t="n">
        <v>196.9418593737966</v>
      </c>
      <c r="AC15" t="n">
        <v>178.1460047248529</v>
      </c>
      <c r="AD15" t="n">
        <v>143937.6621052466</v>
      </c>
      <c r="AE15" t="n">
        <v>196941.8593737966</v>
      </c>
      <c r="AF15" t="n">
        <v>6.118755385720293e-06</v>
      </c>
      <c r="AG15" t="n">
        <v>5.162037037037037</v>
      </c>
      <c r="AH15" t="n">
        <v>178146.0047248529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173.8836514048595</v>
      </c>
      <c r="AB2" t="n">
        <v>237.9152830573141</v>
      </c>
      <c r="AC2" t="n">
        <v>215.2089823585898</v>
      </c>
      <c r="AD2" t="n">
        <v>173883.6514048595</v>
      </c>
      <c r="AE2" t="n">
        <v>237915.2830573141</v>
      </c>
      <c r="AF2" t="n">
        <v>5.651642859106437e-06</v>
      </c>
      <c r="AG2" t="n">
        <v>6.423611111111111</v>
      </c>
      <c r="AH2" t="n">
        <v>215208.9823585898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149.6548193882115</v>
      </c>
      <c r="AB3" t="n">
        <v>204.7643261915235</v>
      </c>
      <c r="AC3" t="n">
        <v>185.2219062883996</v>
      </c>
      <c r="AD3" t="n">
        <v>149654.8193882115</v>
      </c>
      <c r="AE3" t="n">
        <v>204764.3261915235</v>
      </c>
      <c r="AF3" t="n">
        <v>6.29689435287603e-06</v>
      </c>
      <c r="AG3" t="n">
        <v>5.763888888888889</v>
      </c>
      <c r="AH3" t="n">
        <v>185221.9062883996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140.9313563624019</v>
      </c>
      <c r="AB4" t="n">
        <v>192.8284992275897</v>
      </c>
      <c r="AC4" t="n">
        <v>174.4252178978614</v>
      </c>
      <c r="AD4" t="n">
        <v>140931.3563624019</v>
      </c>
      <c r="AE4" t="n">
        <v>192828.4992275897</v>
      </c>
      <c r="AF4" t="n">
        <v>6.753500579073732e-06</v>
      </c>
      <c r="AG4" t="n">
        <v>5.374228395061729</v>
      </c>
      <c r="AH4" t="n">
        <v>174425.2178978614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126.5110273677264</v>
      </c>
      <c r="AB5" t="n">
        <v>173.0979689170686</v>
      </c>
      <c r="AC5" t="n">
        <v>156.577741708197</v>
      </c>
      <c r="AD5" t="n">
        <v>126511.0273677264</v>
      </c>
      <c r="AE5" t="n">
        <v>173097.9689170686</v>
      </c>
      <c r="AF5" t="n">
        <v>7.008101124734351e-06</v>
      </c>
      <c r="AG5" t="n">
        <v>5.181327160493827</v>
      </c>
      <c r="AH5" t="n">
        <v>156577.741708197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126.0716380916726</v>
      </c>
      <c r="AB6" t="n">
        <v>172.4967771250853</v>
      </c>
      <c r="AC6" t="n">
        <v>156.0339268170625</v>
      </c>
      <c r="AD6" t="n">
        <v>126071.6380916726</v>
      </c>
      <c r="AE6" t="n">
        <v>172496.7771250854</v>
      </c>
      <c r="AF6" t="n">
        <v>7.035480562571467e-06</v>
      </c>
      <c r="AG6" t="n">
        <v>5.158179012345679</v>
      </c>
      <c r="AH6" t="n">
        <v>156033.9268170625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268.1111619239971</v>
      </c>
      <c r="AB2" t="n">
        <v>366.8415199740835</v>
      </c>
      <c r="AC2" t="n">
        <v>331.8306801730632</v>
      </c>
      <c r="AD2" t="n">
        <v>268111.1619239972</v>
      </c>
      <c r="AE2" t="n">
        <v>366841.5199740835</v>
      </c>
      <c r="AF2" t="n">
        <v>4.039401561635407e-06</v>
      </c>
      <c r="AG2" t="n">
        <v>8.171296296296298</v>
      </c>
      <c r="AH2" t="n">
        <v>331830.6801730632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217.0003090812716</v>
      </c>
      <c r="AB3" t="n">
        <v>296.9093962628397</v>
      </c>
      <c r="AC3" t="n">
        <v>268.5727801985567</v>
      </c>
      <c r="AD3" t="n">
        <v>217000.3090812716</v>
      </c>
      <c r="AE3" t="n">
        <v>296909.3962628397</v>
      </c>
      <c r="AF3" t="n">
        <v>4.685206275135901e-06</v>
      </c>
      <c r="AG3" t="n">
        <v>7.044753086419754</v>
      </c>
      <c r="AH3" t="n">
        <v>268572.7801985567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190.7047584449874</v>
      </c>
      <c r="AB4" t="n">
        <v>260.9306638044737</v>
      </c>
      <c r="AC4" t="n">
        <v>236.0278074695377</v>
      </c>
      <c r="AD4" t="n">
        <v>190704.7584449874</v>
      </c>
      <c r="AE4" t="n">
        <v>260930.6638044737</v>
      </c>
      <c r="AF4" t="n">
        <v>5.146507575785988e-06</v>
      </c>
      <c r="AG4" t="n">
        <v>6.412037037037037</v>
      </c>
      <c r="AH4" t="n">
        <v>236027.8074695377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181.0505719343344</v>
      </c>
      <c r="AB5" t="n">
        <v>247.7213799079555</v>
      </c>
      <c r="AC5" t="n">
        <v>224.0791990887525</v>
      </c>
      <c r="AD5" t="n">
        <v>181050.5719343344</v>
      </c>
      <c r="AE5" t="n">
        <v>247721.3799079555</v>
      </c>
      <c r="AF5" t="n">
        <v>5.49070865752453e-06</v>
      </c>
      <c r="AG5" t="n">
        <v>6.010802469135802</v>
      </c>
      <c r="AH5" t="n">
        <v>224079.1990887525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163.3071594045927</v>
      </c>
      <c r="AB6" t="n">
        <v>223.4440601006604</v>
      </c>
      <c r="AC6" t="n">
        <v>202.1188726104256</v>
      </c>
      <c r="AD6" t="n">
        <v>163307.1594045927</v>
      </c>
      <c r="AE6" t="n">
        <v>223444.0601006604</v>
      </c>
      <c r="AF6" t="n">
        <v>5.768190841709378e-06</v>
      </c>
      <c r="AG6" t="n">
        <v>5.721450617283951</v>
      </c>
      <c r="AH6" t="n">
        <v>202118.8726104256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158.4634875216446</v>
      </c>
      <c r="AB7" t="n">
        <v>216.816734542692</v>
      </c>
      <c r="AC7" t="n">
        <v>196.1240497021977</v>
      </c>
      <c r="AD7" t="n">
        <v>158463.4875216446</v>
      </c>
      <c r="AE7" t="n">
        <v>216816.734542692</v>
      </c>
      <c r="AF7" t="n">
        <v>5.974677275933244e-06</v>
      </c>
      <c r="AG7" t="n">
        <v>5.524691358024691</v>
      </c>
      <c r="AH7" t="n">
        <v>196124.0497021977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153.7523212824341</v>
      </c>
      <c r="AB8" t="n">
        <v>210.3707090522217</v>
      </c>
      <c r="AC8" t="n">
        <v>190.2932238374822</v>
      </c>
      <c r="AD8" t="n">
        <v>153752.321282434</v>
      </c>
      <c r="AE8" t="n">
        <v>210370.7090522216</v>
      </c>
      <c r="AF8" t="n">
        <v>6.168076541790809e-06</v>
      </c>
      <c r="AG8" t="n">
        <v>5.35108024691358</v>
      </c>
      <c r="AH8" t="n">
        <v>190293.2238374822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139.0994237823458</v>
      </c>
      <c r="AB9" t="n">
        <v>190.3219682523967</v>
      </c>
      <c r="AC9" t="n">
        <v>172.1579067210018</v>
      </c>
      <c r="AD9" t="n">
        <v>139099.4237823458</v>
      </c>
      <c r="AE9" t="n">
        <v>190321.9682523967</v>
      </c>
      <c r="AF9" t="n">
        <v>6.348730787474657e-06</v>
      </c>
      <c r="AG9" t="n">
        <v>5.19675925925926</v>
      </c>
      <c r="AH9" t="n">
        <v>172157.9067210018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137.1810105425858</v>
      </c>
      <c r="AB10" t="n">
        <v>187.6971106233394</v>
      </c>
      <c r="AC10" t="n">
        <v>169.7835618200501</v>
      </c>
      <c r="AD10" t="n">
        <v>137181.0105425858</v>
      </c>
      <c r="AE10" t="n">
        <v>187697.1106233394</v>
      </c>
      <c r="AF10" t="n">
        <v>6.427767019961339e-06</v>
      </c>
      <c r="AG10" t="n">
        <v>5.135030864197531</v>
      </c>
      <c r="AH10" t="n">
        <v>169783.5618200501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137.0734143559287</v>
      </c>
      <c r="AB11" t="n">
        <v>187.5498927739465</v>
      </c>
      <c r="AC11" t="n">
        <v>169.6503942355816</v>
      </c>
      <c r="AD11" t="n">
        <v>137073.4143559287</v>
      </c>
      <c r="AE11" t="n">
        <v>187549.8927739465</v>
      </c>
      <c r="AF11" t="n">
        <v>6.438459150979559e-06</v>
      </c>
      <c r="AG11" t="n">
        <v>5.127314814814814</v>
      </c>
      <c r="AH11" t="n">
        <v>169650.3942355816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121.2919338040085</v>
      </c>
      <c r="AB2" t="n">
        <v>165.9569748530356</v>
      </c>
      <c r="AC2" t="n">
        <v>150.1182740951849</v>
      </c>
      <c r="AD2" t="n">
        <v>121291.9338040085</v>
      </c>
      <c r="AE2" t="n">
        <v>165956.9748530356</v>
      </c>
      <c r="AF2" t="n">
        <v>7.857522495028251e-06</v>
      </c>
      <c r="AG2" t="n">
        <v>5.632716049382716</v>
      </c>
      <c r="AH2" t="n">
        <v>150118.2740951849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125.795907534444</v>
      </c>
      <c r="AB2" t="n">
        <v>172.1195104123117</v>
      </c>
      <c r="AC2" t="n">
        <v>155.6926659098587</v>
      </c>
      <c r="AD2" t="n">
        <v>125795.907534444</v>
      </c>
      <c r="AE2" t="n">
        <v>172119.5104123117</v>
      </c>
      <c r="AF2" t="n">
        <v>7.629760462471883e-06</v>
      </c>
      <c r="AG2" t="n">
        <v>5.343364197530864</v>
      </c>
      <c r="AH2" t="n">
        <v>155692.6659098587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125.9418394142567</v>
      </c>
      <c r="AB3" t="n">
        <v>172.3191808483315</v>
      </c>
      <c r="AC3" t="n">
        <v>155.873280079704</v>
      </c>
      <c r="AD3" t="n">
        <v>125941.8394142567</v>
      </c>
      <c r="AE3" t="n">
        <v>172319.1808483315</v>
      </c>
      <c r="AF3" t="n">
        <v>7.623949283922114e-06</v>
      </c>
      <c r="AG3" t="n">
        <v>5.347222222222222</v>
      </c>
      <c r="AH3" t="n">
        <v>155873.280079704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358.7108675055173</v>
      </c>
      <c r="AB2" t="n">
        <v>490.8040341276371</v>
      </c>
      <c r="AC2" t="n">
        <v>443.962385958283</v>
      </c>
      <c r="AD2" t="n">
        <v>358710.8675055173</v>
      </c>
      <c r="AE2" t="n">
        <v>490804.0341276371</v>
      </c>
      <c r="AF2" t="n">
        <v>3.171431921211402e-06</v>
      </c>
      <c r="AG2" t="n">
        <v>9.861111111111111</v>
      </c>
      <c r="AH2" t="n">
        <v>443962.385958283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283.1036465153927</v>
      </c>
      <c r="AB3" t="n">
        <v>387.3548988137701</v>
      </c>
      <c r="AC3" t="n">
        <v>350.3862909269981</v>
      </c>
      <c r="AD3" t="n">
        <v>283103.6465153927</v>
      </c>
      <c r="AE3" t="n">
        <v>387354.8988137702</v>
      </c>
      <c r="AF3" t="n">
        <v>3.825661358945962e-06</v>
      </c>
      <c r="AG3" t="n">
        <v>8.175154320987655</v>
      </c>
      <c r="AH3" t="n">
        <v>350386.2909269981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246.5385077499865</v>
      </c>
      <c r="AB4" t="n">
        <v>337.3248628147099</v>
      </c>
      <c r="AC4" t="n">
        <v>305.1310513461929</v>
      </c>
      <c r="AD4" t="n">
        <v>246538.5077499865</v>
      </c>
      <c r="AE4" t="n">
        <v>337324.8628147099</v>
      </c>
      <c r="AF4" t="n">
        <v>4.298133374202098e-06</v>
      </c>
      <c r="AG4" t="n">
        <v>7.276234567901235</v>
      </c>
      <c r="AH4" t="n">
        <v>305131.0513461928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221.2305174357673</v>
      </c>
      <c r="AB5" t="n">
        <v>302.6973539570791</v>
      </c>
      <c r="AC5" t="n">
        <v>273.8083433339094</v>
      </c>
      <c r="AD5" t="n">
        <v>221230.5174357673</v>
      </c>
      <c r="AE5" t="n">
        <v>302697.3539570791</v>
      </c>
      <c r="AF5" t="n">
        <v>4.643488690775732e-06</v>
      </c>
      <c r="AG5" t="n">
        <v>6.736111111111112</v>
      </c>
      <c r="AH5" t="n">
        <v>273808.3433339094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200.2824568782639</v>
      </c>
      <c r="AB6" t="n">
        <v>274.0352933391097</v>
      </c>
      <c r="AC6" t="n">
        <v>247.8817495538553</v>
      </c>
      <c r="AD6" t="n">
        <v>200282.4568782639</v>
      </c>
      <c r="AE6" t="n">
        <v>274035.2933391097</v>
      </c>
      <c r="AF6" t="n">
        <v>4.923664271545329e-06</v>
      </c>
      <c r="AG6" t="n">
        <v>6.354166666666667</v>
      </c>
      <c r="AH6" t="n">
        <v>247881.7495538553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193.3305205269289</v>
      </c>
      <c r="AB7" t="n">
        <v>264.5233473254318</v>
      </c>
      <c r="AC7" t="n">
        <v>239.2776103176196</v>
      </c>
      <c r="AD7" t="n">
        <v>193330.5205269289</v>
      </c>
      <c r="AE7" t="n">
        <v>264523.3473254318</v>
      </c>
      <c r="AF7" t="n">
        <v>5.146118494239707e-06</v>
      </c>
      <c r="AG7" t="n">
        <v>6.076388888888889</v>
      </c>
      <c r="AH7" t="n">
        <v>239277.6103176196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176.2990300265375</v>
      </c>
      <c r="AB8" t="n">
        <v>241.2201106464766</v>
      </c>
      <c r="AC8" t="n">
        <v>218.1984018409984</v>
      </c>
      <c r="AD8" t="n">
        <v>176299.0300265375</v>
      </c>
      <c r="AE8" t="n">
        <v>241220.1106464766</v>
      </c>
      <c r="AF8" t="n">
        <v>5.350251049904592e-06</v>
      </c>
      <c r="AG8" t="n">
        <v>5.844907407407408</v>
      </c>
      <c r="AH8" t="n">
        <v>218198.4018409984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171.9928580477903</v>
      </c>
      <c r="AB9" t="n">
        <v>235.3282161702576</v>
      </c>
      <c r="AC9" t="n">
        <v>212.868821504262</v>
      </c>
      <c r="AD9" t="n">
        <v>171992.8580477903</v>
      </c>
      <c r="AE9" t="n">
        <v>235328.2161702576</v>
      </c>
      <c r="AF9" t="n">
        <v>5.5016885455289e-06</v>
      </c>
      <c r="AG9" t="n">
        <v>5.686728395061729</v>
      </c>
      <c r="AH9" t="n">
        <v>212868.821504262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168.4121454144178</v>
      </c>
      <c r="AB10" t="n">
        <v>230.4289271753873</v>
      </c>
      <c r="AC10" t="n">
        <v>208.4371137748653</v>
      </c>
      <c r="AD10" t="n">
        <v>168412.1454144178</v>
      </c>
      <c r="AE10" t="n">
        <v>230428.9271753873</v>
      </c>
      <c r="AF10" t="n">
        <v>5.628480966918844e-06</v>
      </c>
      <c r="AG10" t="n">
        <v>5.555555555555555</v>
      </c>
      <c r="AH10" t="n">
        <v>208437.1137748653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164.5458431208204</v>
      </c>
      <c r="AB11" t="n">
        <v>225.1388818080711</v>
      </c>
      <c r="AC11" t="n">
        <v>203.6519429127787</v>
      </c>
      <c r="AD11" t="n">
        <v>164545.8431208204</v>
      </c>
      <c r="AE11" t="n">
        <v>225138.881808071</v>
      </c>
      <c r="AF11" t="n">
        <v>5.76508277640865e-06</v>
      </c>
      <c r="AG11" t="n">
        <v>5.424382716049383</v>
      </c>
      <c r="AH11" t="n">
        <v>203651.9429127787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148.9918556006765</v>
      </c>
      <c r="AB12" t="n">
        <v>203.8572298895206</v>
      </c>
      <c r="AC12" t="n">
        <v>184.4013819843419</v>
      </c>
      <c r="AD12" t="n">
        <v>148991.8556006765</v>
      </c>
      <c r="AE12" t="n">
        <v>203857.2298895206</v>
      </c>
      <c r="AF12" t="n">
        <v>5.940597861005344e-06</v>
      </c>
      <c r="AG12" t="n">
        <v>5.266203703703704</v>
      </c>
      <c r="AH12" t="n">
        <v>184401.3819843419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162.3010531768215</v>
      </c>
      <c r="AB13" t="n">
        <v>222.0674611735503</v>
      </c>
      <c r="AC13" t="n">
        <v>200.8736543528497</v>
      </c>
      <c r="AD13" t="n">
        <v>162301.0531768214</v>
      </c>
      <c r="AE13" t="n">
        <v>222067.4611735503</v>
      </c>
      <c r="AF13" t="n">
        <v>5.840152969635689e-06</v>
      </c>
      <c r="AG13" t="n">
        <v>5.354938271604939</v>
      </c>
      <c r="AH13" t="n">
        <v>200873.6543528497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146.5404551323201</v>
      </c>
      <c r="AB14" t="n">
        <v>200.5031156205611</v>
      </c>
      <c r="AC14" t="n">
        <v>181.3673796736819</v>
      </c>
      <c r="AD14" t="n">
        <v>146540.4551323201</v>
      </c>
      <c r="AE14" t="n">
        <v>200503.1156205611</v>
      </c>
      <c r="AF14" t="n">
        <v>6.017775856634006e-06</v>
      </c>
      <c r="AG14" t="n">
        <v>5.19675925925926</v>
      </c>
      <c r="AH14" t="n">
        <v>181367.3796736819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146.4045486608265</v>
      </c>
      <c r="AB15" t="n">
        <v>200.3171623904933</v>
      </c>
      <c r="AC15" t="n">
        <v>181.1991735589047</v>
      </c>
      <c r="AD15" t="n">
        <v>146404.5486608265</v>
      </c>
      <c r="AE15" t="n">
        <v>200317.1623904933</v>
      </c>
      <c r="AF15" t="n">
        <v>6.005291180870547e-06</v>
      </c>
      <c r="AG15" t="n">
        <v>5.208333333333333</v>
      </c>
      <c r="AH15" t="n">
        <v>181199.1735589047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145.7428734923323</v>
      </c>
      <c r="AB16" t="n">
        <v>199.4118292339118</v>
      </c>
      <c r="AC16" t="n">
        <v>180.3802441281439</v>
      </c>
      <c r="AD16" t="n">
        <v>145742.8734923323</v>
      </c>
      <c r="AE16" t="n">
        <v>199411.8292339118</v>
      </c>
      <c r="AF16" t="n">
        <v>6.045420495824524e-06</v>
      </c>
      <c r="AG16" t="n">
        <v>5.173611111111111</v>
      </c>
      <c r="AH16" t="n">
        <v>180380.2441281439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127.7051974455612</v>
      </c>
      <c r="AB2" t="n">
        <v>174.7318851006271</v>
      </c>
      <c r="AC2" t="n">
        <v>158.0557192244129</v>
      </c>
      <c r="AD2" t="n">
        <v>127705.1974455612</v>
      </c>
      <c r="AE2" t="n">
        <v>174731.8851006271</v>
      </c>
      <c r="AF2" t="n">
        <v>7.850260367954418e-06</v>
      </c>
      <c r="AG2" t="n">
        <v>6.064814814814815</v>
      </c>
      <c r="AH2" t="n">
        <v>158055.7192244129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191.5362400790095</v>
      </c>
      <c r="AB2" t="n">
        <v>262.068333658523</v>
      </c>
      <c r="AC2" t="n">
        <v>237.0568997094465</v>
      </c>
      <c r="AD2" t="n">
        <v>191536.2400790095</v>
      </c>
      <c r="AE2" t="n">
        <v>262068.333658523</v>
      </c>
      <c r="AF2" t="n">
        <v>5.378937719614508e-06</v>
      </c>
      <c r="AG2" t="n">
        <v>6.643518518518518</v>
      </c>
      <c r="AH2" t="n">
        <v>237056.8997094465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165.9427349578894</v>
      </c>
      <c r="AB3" t="n">
        <v>227.0501708460664</v>
      </c>
      <c r="AC3" t="n">
        <v>205.3808212074994</v>
      </c>
      <c r="AD3" t="n">
        <v>165942.7349578894</v>
      </c>
      <c r="AE3" t="n">
        <v>227050.1708460664</v>
      </c>
      <c r="AF3" t="n">
        <v>6.006713580703036e-06</v>
      </c>
      <c r="AG3" t="n">
        <v>5.949074074074074</v>
      </c>
      <c r="AH3" t="n">
        <v>205380.8212074994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146.8216285191352</v>
      </c>
      <c r="AB4" t="n">
        <v>200.8878294528957</v>
      </c>
      <c r="AC4" t="n">
        <v>181.7153769578079</v>
      </c>
      <c r="AD4" t="n">
        <v>146821.6285191352</v>
      </c>
      <c r="AE4" t="n">
        <v>200887.8294528957</v>
      </c>
      <c r="AF4" t="n">
        <v>6.462006240766503e-06</v>
      </c>
      <c r="AG4" t="n">
        <v>5.532407407407407</v>
      </c>
      <c r="AH4" t="n">
        <v>181715.3769578079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130.2518826067672</v>
      </c>
      <c r="AB5" t="n">
        <v>178.2163720900072</v>
      </c>
      <c r="AC5" t="n">
        <v>161.207651666036</v>
      </c>
      <c r="AD5" t="n">
        <v>130251.8826067672</v>
      </c>
      <c r="AE5" t="n">
        <v>178216.3720900072</v>
      </c>
      <c r="AF5" t="n">
        <v>6.796041913643178e-06</v>
      </c>
      <c r="AG5" t="n">
        <v>5.258487654320988</v>
      </c>
      <c r="AH5" t="n">
        <v>161207.651666036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127.7290882481783</v>
      </c>
      <c r="AB6" t="n">
        <v>174.7645735507556</v>
      </c>
      <c r="AC6" t="n">
        <v>158.0852879347397</v>
      </c>
      <c r="AD6" t="n">
        <v>127729.0882481783</v>
      </c>
      <c r="AE6" t="n">
        <v>174764.5735507556</v>
      </c>
      <c r="AF6" t="n">
        <v>6.935362393955579e-06</v>
      </c>
      <c r="AG6" t="n">
        <v>5.15432098765432</v>
      </c>
      <c r="AH6" t="n">
        <v>158085.2879347397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127.8730957272803</v>
      </c>
      <c r="AB7" t="n">
        <v>174.9616109368245</v>
      </c>
      <c r="AC7" t="n">
        <v>158.263520349226</v>
      </c>
      <c r="AD7" t="n">
        <v>127873.0957272803</v>
      </c>
      <c r="AE7" t="n">
        <v>174961.6109368245</v>
      </c>
      <c r="AF7" t="n">
        <v>6.929711762772696e-06</v>
      </c>
      <c r="AG7" t="n">
        <v>5.158179012345679</v>
      </c>
      <c r="AH7" t="n">
        <v>158263.520349226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126.6263220267043</v>
      </c>
      <c r="AB2" t="n">
        <v>173.2557201559236</v>
      </c>
      <c r="AC2" t="n">
        <v>156.7204373902209</v>
      </c>
      <c r="AD2" t="n">
        <v>126626.3220267043</v>
      </c>
      <c r="AE2" t="n">
        <v>173255.7201559236</v>
      </c>
      <c r="AF2" t="n">
        <v>7.742874465630168e-06</v>
      </c>
      <c r="AG2" t="n">
        <v>6.435185185185185</v>
      </c>
      <c r="AH2" t="n">
        <v>156720.4373902209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280.1833322008853</v>
      </c>
      <c r="AB2" t="n">
        <v>383.3591959334864</v>
      </c>
      <c r="AC2" t="n">
        <v>346.7719323216045</v>
      </c>
      <c r="AD2" t="n">
        <v>280183.3322008853</v>
      </c>
      <c r="AE2" t="n">
        <v>383359.1959334865</v>
      </c>
      <c r="AF2" t="n">
        <v>3.844939275353157e-06</v>
      </c>
      <c r="AG2" t="n">
        <v>8.483796296296296</v>
      </c>
      <c r="AH2" t="n">
        <v>346771.9323216045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235.8421158366818</v>
      </c>
      <c r="AB3" t="n">
        <v>322.6895875074269</v>
      </c>
      <c r="AC3" t="n">
        <v>291.8925461734945</v>
      </c>
      <c r="AD3" t="n">
        <v>235842.1158366818</v>
      </c>
      <c r="AE3" t="n">
        <v>322689.5875074269</v>
      </c>
      <c r="AF3" t="n">
        <v>4.487425499547864e-06</v>
      </c>
      <c r="AG3" t="n">
        <v>7.268518518518519</v>
      </c>
      <c r="AH3" t="n">
        <v>291892.5461734944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197.6822314536041</v>
      </c>
      <c r="AB4" t="n">
        <v>270.4775501992423</v>
      </c>
      <c r="AC4" t="n">
        <v>244.6635524259317</v>
      </c>
      <c r="AD4" t="n">
        <v>197682.2314536041</v>
      </c>
      <c r="AE4" t="n">
        <v>270477.5501992423</v>
      </c>
      <c r="AF4" t="n">
        <v>4.944218153285664e-06</v>
      </c>
      <c r="AG4" t="n">
        <v>6.597222222222223</v>
      </c>
      <c r="AH4" t="n">
        <v>244663.5524259317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186.6985316031191</v>
      </c>
      <c r="AB5" t="n">
        <v>255.4491674971779</v>
      </c>
      <c r="AC5" t="n">
        <v>231.06945747648</v>
      </c>
      <c r="AD5" t="n">
        <v>186698.5316031191</v>
      </c>
      <c r="AE5" t="n">
        <v>255449.1674971778</v>
      </c>
      <c r="AF5" t="n">
        <v>5.299454350685237e-06</v>
      </c>
      <c r="AG5" t="n">
        <v>6.157407407407408</v>
      </c>
      <c r="AH5" t="n">
        <v>231069.45747648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167.8807828231956</v>
      </c>
      <c r="AB6" t="n">
        <v>229.7018934360145</v>
      </c>
      <c r="AC6" t="n">
        <v>207.7794671151798</v>
      </c>
      <c r="AD6" t="n">
        <v>167880.7828231956</v>
      </c>
      <c r="AE6" t="n">
        <v>229701.8934360145</v>
      </c>
      <c r="AF6" t="n">
        <v>5.601417802461927e-06</v>
      </c>
      <c r="AG6" t="n">
        <v>5.825617283950617</v>
      </c>
      <c r="AH6" t="n">
        <v>207779.4671151798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163.0735460123787</v>
      </c>
      <c r="AB7" t="n">
        <v>223.1244199511379</v>
      </c>
      <c r="AC7" t="n">
        <v>201.8297384681557</v>
      </c>
      <c r="AD7" t="n">
        <v>163073.5460123787</v>
      </c>
      <c r="AE7" t="n">
        <v>223124.4199511379</v>
      </c>
      <c r="AF7" t="n">
        <v>5.793622486272742e-06</v>
      </c>
      <c r="AG7" t="n">
        <v>5.632716049382716</v>
      </c>
      <c r="AH7" t="n">
        <v>201829.7384681557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158.2355748894176</v>
      </c>
      <c r="AB8" t="n">
        <v>216.5048944244834</v>
      </c>
      <c r="AC8" t="n">
        <v>195.8419711672005</v>
      </c>
      <c r="AD8" t="n">
        <v>158235.5748894176</v>
      </c>
      <c r="AE8" t="n">
        <v>216504.8944244834</v>
      </c>
      <c r="AF8" t="n">
        <v>5.983121252845568e-06</v>
      </c>
      <c r="AG8" t="n">
        <v>5.451388888888889</v>
      </c>
      <c r="AH8" t="n">
        <v>195841.9711672005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154.1160368054343</v>
      </c>
      <c r="AB9" t="n">
        <v>210.8683606767868</v>
      </c>
      <c r="AC9" t="n">
        <v>190.7433802894574</v>
      </c>
      <c r="AD9" t="n">
        <v>154116.0368054343</v>
      </c>
      <c r="AE9" t="n">
        <v>210868.3606767867</v>
      </c>
      <c r="AF9" t="n">
        <v>6.151902840565052e-06</v>
      </c>
      <c r="AG9" t="n">
        <v>5.304783950617284</v>
      </c>
      <c r="AH9" t="n">
        <v>190743.3802894574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139.0388387515671</v>
      </c>
      <c r="AB10" t="n">
        <v>190.2390731404623</v>
      </c>
      <c r="AC10" t="n">
        <v>172.0829230022064</v>
      </c>
      <c r="AD10" t="n">
        <v>139038.8387515671</v>
      </c>
      <c r="AE10" t="n">
        <v>190239.0731404623</v>
      </c>
      <c r="AF10" t="n">
        <v>6.339456729123075e-06</v>
      </c>
      <c r="AG10" t="n">
        <v>5.146604938271604</v>
      </c>
      <c r="AH10" t="n">
        <v>172082.9230022064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138.530496116366</v>
      </c>
      <c r="AB11" t="n">
        <v>189.5435363204863</v>
      </c>
      <c r="AC11" t="n">
        <v>171.4537672401366</v>
      </c>
      <c r="AD11" t="n">
        <v>138530.496116366</v>
      </c>
      <c r="AE11" t="n">
        <v>189543.5363204863</v>
      </c>
      <c r="AF11" t="n">
        <v>6.362118785991221e-06</v>
      </c>
      <c r="AG11" t="n">
        <v>5.127314814814814</v>
      </c>
      <c r="AH11" t="n">
        <v>171453.7672401366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139.1832101986758</v>
      </c>
      <c r="AB12" t="n">
        <v>190.4366085236151</v>
      </c>
      <c r="AC12" t="n">
        <v>172.2616058856337</v>
      </c>
      <c r="AD12" t="n">
        <v>139183.2101986758</v>
      </c>
      <c r="AE12" t="n">
        <v>190436.6085236151</v>
      </c>
      <c r="AF12" t="n">
        <v>6.329055859739559e-06</v>
      </c>
      <c r="AG12" t="n">
        <v>5.15432098765432</v>
      </c>
      <c r="AH12" t="n">
        <v>172261.6058856337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387.0080178993063</v>
      </c>
      <c r="AB2" t="n">
        <v>529.5214436785882</v>
      </c>
      <c r="AC2" t="n">
        <v>478.9846602819167</v>
      </c>
      <c r="AD2" t="n">
        <v>387008.0178993063</v>
      </c>
      <c r="AE2" t="n">
        <v>529521.4436785881</v>
      </c>
      <c r="AF2" t="n">
        <v>3.020346084345745e-06</v>
      </c>
      <c r="AG2" t="n">
        <v>10.25462962962963</v>
      </c>
      <c r="AH2" t="n">
        <v>478984.6602819167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293.5936361378874</v>
      </c>
      <c r="AB3" t="n">
        <v>401.7077654009479</v>
      </c>
      <c r="AC3" t="n">
        <v>363.3693400714703</v>
      </c>
      <c r="AD3" t="n">
        <v>293593.6361378874</v>
      </c>
      <c r="AE3" t="n">
        <v>401707.7654009479</v>
      </c>
      <c r="AF3" t="n">
        <v>3.674192403083431e-06</v>
      </c>
      <c r="AG3" t="n">
        <v>8.429783950617285</v>
      </c>
      <c r="AH3" t="n">
        <v>363369.3400714704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254.980675579161</v>
      </c>
      <c r="AB4" t="n">
        <v>348.8758092807395</v>
      </c>
      <c r="AC4" t="n">
        <v>315.5795916933635</v>
      </c>
      <c r="AD4" t="n">
        <v>254980.6755791609</v>
      </c>
      <c r="AE4" t="n">
        <v>348875.8092807395</v>
      </c>
      <c r="AF4" t="n">
        <v>4.138002592590751e-06</v>
      </c>
      <c r="AG4" t="n">
        <v>7.484567901234568</v>
      </c>
      <c r="AH4" t="n">
        <v>315579.5916933635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227.8035809164538</v>
      </c>
      <c r="AB5" t="n">
        <v>311.6909093944446</v>
      </c>
      <c r="AC5" t="n">
        <v>281.94356646287</v>
      </c>
      <c r="AD5" t="n">
        <v>227803.5809164538</v>
      </c>
      <c r="AE5" t="n">
        <v>311690.9093944447</v>
      </c>
      <c r="AF5" t="n">
        <v>4.491821444098239e-06</v>
      </c>
      <c r="AG5" t="n">
        <v>6.89429012345679</v>
      </c>
      <c r="AH5" t="n">
        <v>281943.56646287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205.63750002282</v>
      </c>
      <c r="AB6" t="n">
        <v>281.3622996173177</v>
      </c>
      <c r="AC6" t="n">
        <v>254.5094766363912</v>
      </c>
      <c r="AD6" t="n">
        <v>205637.50002282</v>
      </c>
      <c r="AE6" t="n">
        <v>281362.2996173177</v>
      </c>
      <c r="AF6" t="n">
        <v>4.785345773826257e-06</v>
      </c>
      <c r="AG6" t="n">
        <v>6.473765432098766</v>
      </c>
      <c r="AH6" t="n">
        <v>254509.4766363912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198.0245317255718</v>
      </c>
      <c r="AB7" t="n">
        <v>270.9459005325705</v>
      </c>
      <c r="AC7" t="n">
        <v>245.0872040607811</v>
      </c>
      <c r="AD7" t="n">
        <v>198024.5317255718</v>
      </c>
      <c r="AE7" t="n">
        <v>270945.9005325705</v>
      </c>
      <c r="AF7" t="n">
        <v>5.011028730846349e-06</v>
      </c>
      <c r="AG7" t="n">
        <v>6.180555555555555</v>
      </c>
      <c r="AH7" t="n">
        <v>245087.204060781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192.1066610967784</v>
      </c>
      <c r="AB8" t="n">
        <v>262.8488088602333</v>
      </c>
      <c r="AC8" t="n">
        <v>237.7628874533096</v>
      </c>
      <c r="AD8" t="n">
        <v>192106.6610967784</v>
      </c>
      <c r="AE8" t="n">
        <v>262848.8088602333</v>
      </c>
      <c r="AF8" t="n">
        <v>5.197532291557013e-06</v>
      </c>
      <c r="AG8" t="n">
        <v>5.960648148148149</v>
      </c>
      <c r="AH8" t="n">
        <v>237762.8874533096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176.6821289075737</v>
      </c>
      <c r="AB9" t="n">
        <v>241.7442834366398</v>
      </c>
      <c r="AC9" t="n">
        <v>218.6725483157497</v>
      </c>
      <c r="AD9" t="n">
        <v>176682.1289075736</v>
      </c>
      <c r="AE9" t="n">
        <v>241744.2834366398</v>
      </c>
      <c r="AF9" t="n">
        <v>5.349834166145101e-06</v>
      </c>
      <c r="AG9" t="n">
        <v>5.790895061728396</v>
      </c>
      <c r="AH9" t="n">
        <v>218672.5483157496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172.6149969176289</v>
      </c>
      <c r="AB10" t="n">
        <v>236.1794540188002</v>
      </c>
      <c r="AC10" t="n">
        <v>213.6388184072598</v>
      </c>
      <c r="AD10" t="n">
        <v>172614.9969176289</v>
      </c>
      <c r="AE10" t="n">
        <v>236179.4540188002</v>
      </c>
      <c r="AF10" t="n">
        <v>5.49691747360181e-06</v>
      </c>
      <c r="AG10" t="n">
        <v>5.636574074074074</v>
      </c>
      <c r="AH10" t="n">
        <v>213638.8184072598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168.7897332370816</v>
      </c>
      <c r="AB11" t="n">
        <v>230.9455594923549</v>
      </c>
      <c r="AC11" t="n">
        <v>208.9044394285996</v>
      </c>
      <c r="AD11" t="n">
        <v>168789.7332370816</v>
      </c>
      <c r="AE11" t="n">
        <v>230945.5594923549</v>
      </c>
      <c r="AF11" t="n">
        <v>5.631797362535911e-06</v>
      </c>
      <c r="AG11" t="n">
        <v>5.501543209876544</v>
      </c>
      <c r="AH11" t="n">
        <v>208904.4394285996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165.0588367334971</v>
      </c>
      <c r="AB12" t="n">
        <v>225.8407823006159</v>
      </c>
      <c r="AC12" t="n">
        <v>204.2868550074388</v>
      </c>
      <c r="AD12" t="n">
        <v>165058.8367334971</v>
      </c>
      <c r="AE12" t="n">
        <v>225840.7823006159</v>
      </c>
      <c r="AF12" t="n">
        <v>5.755597832021852e-06</v>
      </c>
      <c r="AG12" t="n">
        <v>5.381944444444445</v>
      </c>
      <c r="AH12" t="n">
        <v>204286.8550074388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162.4570543907015</v>
      </c>
      <c r="AB13" t="n">
        <v>222.2809089166688</v>
      </c>
      <c r="AC13" t="n">
        <v>201.0667309429408</v>
      </c>
      <c r="AD13" t="n">
        <v>162457.0543907015</v>
      </c>
      <c r="AE13" t="n">
        <v>222280.9089166688</v>
      </c>
      <c r="AF13" t="n">
        <v>5.846722042700546e-06</v>
      </c>
      <c r="AG13" t="n">
        <v>5.297067901234568</v>
      </c>
      <c r="AH13" t="n">
        <v>201066.7309429408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150.4579793868529</v>
      </c>
      <c r="AB14" t="n">
        <v>205.8632451345827</v>
      </c>
      <c r="AC14" t="n">
        <v>186.215945949876</v>
      </c>
      <c r="AD14" t="n">
        <v>150457.9793868529</v>
      </c>
      <c r="AE14" t="n">
        <v>205863.2451345827</v>
      </c>
      <c r="AF14" t="n">
        <v>5.881405442712171e-06</v>
      </c>
      <c r="AG14" t="n">
        <v>5.266203703703704</v>
      </c>
      <c r="AH14" t="n">
        <v>186215.945949876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148.1010829293141</v>
      </c>
      <c r="AB15" t="n">
        <v>202.6384354224464</v>
      </c>
      <c r="AC15" t="n">
        <v>183.2989075506161</v>
      </c>
      <c r="AD15" t="n">
        <v>148101.0829293141</v>
      </c>
      <c r="AE15" t="n">
        <v>202638.4354224464</v>
      </c>
      <c r="AF15" t="n">
        <v>5.956552809404027e-06</v>
      </c>
      <c r="AG15" t="n">
        <v>5.200617283950617</v>
      </c>
      <c r="AH15" t="n">
        <v>183298.9075506161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148.1523992025425</v>
      </c>
      <c r="AB16" t="n">
        <v>202.7086486113917</v>
      </c>
      <c r="AC16" t="n">
        <v>183.3624196913533</v>
      </c>
      <c r="AD16" t="n">
        <v>148152.3992025425</v>
      </c>
      <c r="AE16" t="n">
        <v>202708.6486113917</v>
      </c>
      <c r="AF16" t="n">
        <v>5.947801673752946e-06</v>
      </c>
      <c r="AG16" t="n">
        <v>5.208333333333333</v>
      </c>
      <c r="AH16" t="n">
        <v>183362.4196913533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148.2532345269558</v>
      </c>
      <c r="AB17" t="n">
        <v>202.8466159507944</v>
      </c>
      <c r="AC17" t="n">
        <v>183.4872196215218</v>
      </c>
      <c r="AD17" t="n">
        <v>148253.2345269558</v>
      </c>
      <c r="AE17" t="n">
        <v>202846.6159507944</v>
      </c>
      <c r="AF17" t="n">
        <v>5.946436817733971e-06</v>
      </c>
      <c r="AG17" t="n">
        <v>5.208333333333333</v>
      </c>
      <c r="AH17" t="n">
        <v>183487.2196215218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142.1946059626064</v>
      </c>
      <c r="AB2" t="n">
        <v>194.5569330612278</v>
      </c>
      <c r="AC2" t="n">
        <v>175.9886924322898</v>
      </c>
      <c r="AD2" t="n">
        <v>142194.6059626064</v>
      </c>
      <c r="AE2" t="n">
        <v>194556.9330612278</v>
      </c>
      <c r="AF2" t="n">
        <v>6.637892309072716e-06</v>
      </c>
      <c r="AG2" t="n">
        <v>5.763888888888889</v>
      </c>
      <c r="AH2" t="n">
        <v>175988.6924322898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122.4062194151625</v>
      </c>
      <c r="AB3" t="n">
        <v>167.4815895850274</v>
      </c>
      <c r="AC3" t="n">
        <v>151.4973817369661</v>
      </c>
      <c r="AD3" t="n">
        <v>122406.2194151625</v>
      </c>
      <c r="AE3" t="n">
        <v>167481.5895850274</v>
      </c>
      <c r="AF3" t="n">
        <v>7.253440928270884e-06</v>
      </c>
      <c r="AG3" t="n">
        <v>5.27391975308642</v>
      </c>
      <c r="AH3" t="n">
        <v>151497.3817369661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121.4853945037233</v>
      </c>
      <c r="AB4" t="n">
        <v>166.221676317269</v>
      </c>
      <c r="AC4" t="n">
        <v>150.3577128231829</v>
      </c>
      <c r="AD4" t="n">
        <v>121485.3945037233</v>
      </c>
      <c r="AE4" t="n">
        <v>166221.676317269</v>
      </c>
      <c r="AF4" t="n">
        <v>7.310147935869749e-06</v>
      </c>
      <c r="AG4" t="n">
        <v>5.231481481481482</v>
      </c>
      <c r="AH4" t="n">
        <v>150357.7128231828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317.1868149637904</v>
      </c>
      <c r="AB2" t="n">
        <v>433.9889935281381</v>
      </c>
      <c r="AC2" t="n">
        <v>392.5696930931898</v>
      </c>
      <c r="AD2" t="n">
        <v>317186.8149637904</v>
      </c>
      <c r="AE2" t="n">
        <v>433988.993528138</v>
      </c>
      <c r="AF2" t="n">
        <v>3.49343727076803e-06</v>
      </c>
      <c r="AG2" t="n">
        <v>9.135802469135804</v>
      </c>
      <c r="AH2" t="n">
        <v>392569.6930931897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253.1037816203893</v>
      </c>
      <c r="AB3" t="n">
        <v>346.3077601636318</v>
      </c>
      <c r="AC3" t="n">
        <v>313.2566335797121</v>
      </c>
      <c r="AD3" t="n">
        <v>253103.7816203893</v>
      </c>
      <c r="AE3" t="n">
        <v>346307.7601636318</v>
      </c>
      <c r="AF3" t="n">
        <v>4.14119134776026e-06</v>
      </c>
      <c r="AG3" t="n">
        <v>7.708333333333333</v>
      </c>
      <c r="AH3" t="n">
        <v>313256.6335797121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220.7172409260639</v>
      </c>
      <c r="AB4" t="n">
        <v>301.9950663923419</v>
      </c>
      <c r="AC4" t="n">
        <v>273.1730811086837</v>
      </c>
      <c r="AD4" t="n">
        <v>220717.2409260639</v>
      </c>
      <c r="AE4" t="n">
        <v>301995.0663923419</v>
      </c>
      <c r="AF4" t="n">
        <v>4.622559749847473e-06</v>
      </c>
      <c r="AG4" t="n">
        <v>6.905864197530864</v>
      </c>
      <c r="AH4" t="n">
        <v>273173.0811086837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197.6617727794178</v>
      </c>
      <c r="AB5" t="n">
        <v>270.4495577386476</v>
      </c>
      <c r="AC5" t="n">
        <v>244.6382315264885</v>
      </c>
      <c r="AD5" t="n">
        <v>197661.7727794177</v>
      </c>
      <c r="AE5" t="n">
        <v>270449.5577386476</v>
      </c>
      <c r="AF5" t="n">
        <v>4.971051277793733e-06</v>
      </c>
      <c r="AG5" t="n">
        <v>6.419753086419753</v>
      </c>
      <c r="AH5" t="n">
        <v>244638.2315264885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189.2937273177395</v>
      </c>
      <c r="AB6" t="n">
        <v>259.0000287658742</v>
      </c>
      <c r="AC6" t="n">
        <v>234.2814295293582</v>
      </c>
      <c r="AD6" t="n">
        <v>189293.7273177395</v>
      </c>
      <c r="AE6" t="n">
        <v>259000.0287658742</v>
      </c>
      <c r="AF6" t="n">
        <v>5.244582377364088e-06</v>
      </c>
      <c r="AG6" t="n">
        <v>6.087962962962963</v>
      </c>
      <c r="AH6" t="n">
        <v>234281.4295293582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172.3290629608738</v>
      </c>
      <c r="AB7" t="n">
        <v>235.7882265646522</v>
      </c>
      <c r="AC7" t="n">
        <v>213.2849291522444</v>
      </c>
      <c r="AD7" t="n">
        <v>172329.0629608738</v>
      </c>
      <c r="AE7" t="n">
        <v>235788.2265646522</v>
      </c>
      <c r="AF7" t="n">
        <v>5.461851786762682e-06</v>
      </c>
      <c r="AG7" t="n">
        <v>5.844907407407408</v>
      </c>
      <c r="AH7" t="n">
        <v>213284.9291522444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167.4806169218238</v>
      </c>
      <c r="AB8" t="n">
        <v>229.1543687956842</v>
      </c>
      <c r="AC8" t="n">
        <v>207.2841974580668</v>
      </c>
      <c r="AD8" t="n">
        <v>167480.6169218238</v>
      </c>
      <c r="AE8" t="n">
        <v>229154.3687956842</v>
      </c>
      <c r="AF8" t="n">
        <v>5.642633835329297e-06</v>
      </c>
      <c r="AG8" t="n">
        <v>5.655864197530864</v>
      </c>
      <c r="AH8" t="n">
        <v>207284.1974580667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162.4716929578875</v>
      </c>
      <c r="AB9" t="n">
        <v>222.3009380501007</v>
      </c>
      <c r="AC9" t="n">
        <v>201.0848485239891</v>
      </c>
      <c r="AD9" t="n">
        <v>162471.6929578875</v>
      </c>
      <c r="AE9" t="n">
        <v>222300.9380501007</v>
      </c>
      <c r="AF9" t="n">
        <v>5.830945021845367e-06</v>
      </c>
      <c r="AG9" t="n">
        <v>5.474537037037037</v>
      </c>
      <c r="AH9" t="n">
        <v>201084.8485239891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159.127161854397</v>
      </c>
      <c r="AB10" t="n">
        <v>217.7248030440085</v>
      </c>
      <c r="AC10" t="n">
        <v>196.945453420231</v>
      </c>
      <c r="AD10" t="n">
        <v>159127.161854397</v>
      </c>
      <c r="AE10" t="n">
        <v>217724.8030440085</v>
      </c>
      <c r="AF10" t="n">
        <v>5.964070109325312e-06</v>
      </c>
      <c r="AG10" t="n">
        <v>5.35108024691358</v>
      </c>
      <c r="AH10" t="n">
        <v>196945.4534202311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143.7336832128866</v>
      </c>
      <c r="AB11" t="n">
        <v>196.6627664543562</v>
      </c>
      <c r="AC11" t="n">
        <v>177.8935480419345</v>
      </c>
      <c r="AD11" t="n">
        <v>143733.6832128866</v>
      </c>
      <c r="AE11" t="n">
        <v>196662.7664543563</v>
      </c>
      <c r="AF11" t="n">
        <v>6.143528353417298e-06</v>
      </c>
      <c r="AG11" t="n">
        <v>5.19675925925926</v>
      </c>
      <c r="AH11" t="n">
        <v>177893.5480419344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156.9590120615603</v>
      </c>
      <c r="AB12" t="n">
        <v>214.7582448454327</v>
      </c>
      <c r="AC12" t="n">
        <v>194.2620193725358</v>
      </c>
      <c r="AD12" t="n">
        <v>156959.0120615603</v>
      </c>
      <c r="AE12" t="n">
        <v>214758.2448454327</v>
      </c>
      <c r="AF12" t="n">
        <v>6.026454395192235e-06</v>
      </c>
      <c r="AG12" t="n">
        <v>5.297067901234568</v>
      </c>
      <c r="AH12" t="n">
        <v>194262.0193725358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142.4448560491144</v>
      </c>
      <c r="AB13" t="n">
        <v>194.8993362698424</v>
      </c>
      <c r="AC13" t="n">
        <v>176.2984171592403</v>
      </c>
      <c r="AD13" t="n">
        <v>142444.8560491144</v>
      </c>
      <c r="AE13" t="n">
        <v>194899.3362698424</v>
      </c>
      <c r="AF13" t="n">
        <v>6.18481450546981e-06</v>
      </c>
      <c r="AG13" t="n">
        <v>5.162037037037037</v>
      </c>
      <c r="AH13" t="n">
        <v>176298.4171592403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142.6042647931387</v>
      </c>
      <c r="AB14" t="n">
        <v>195.1174463460338</v>
      </c>
      <c r="AC14" t="n">
        <v>176.4957111158794</v>
      </c>
      <c r="AD14" t="n">
        <v>142604.2647931387</v>
      </c>
      <c r="AE14" t="n">
        <v>195117.4463460338</v>
      </c>
      <c r="AF14" t="n">
        <v>6.180098452028942e-06</v>
      </c>
      <c r="AG14" t="n">
        <v>5.165895061728396</v>
      </c>
      <c r="AH14" t="n">
        <v>176495.7111158794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165.7052994740975</v>
      </c>
      <c r="AB2" t="n">
        <v>226.7253011422282</v>
      </c>
      <c r="AC2" t="n">
        <v>205.0869566122379</v>
      </c>
      <c r="AD2" t="n">
        <v>165705.2994740975</v>
      </c>
      <c r="AE2" t="n">
        <v>226725.3011422282</v>
      </c>
      <c r="AF2" t="n">
        <v>5.983034635863077e-06</v>
      </c>
      <c r="AG2" t="n">
        <v>6.168981481481482</v>
      </c>
      <c r="AH2" t="n">
        <v>205086.9566122379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143.4996278451472</v>
      </c>
      <c r="AB3" t="n">
        <v>196.3425215744213</v>
      </c>
      <c r="AC3" t="n">
        <v>177.6038668838739</v>
      </c>
      <c r="AD3" t="n">
        <v>143499.6278451472</v>
      </c>
      <c r="AE3" t="n">
        <v>196342.5215744213</v>
      </c>
      <c r="AF3" t="n">
        <v>6.608080697591586e-06</v>
      </c>
      <c r="AG3" t="n">
        <v>5.582561728395062</v>
      </c>
      <c r="AH3" t="n">
        <v>177603.8668838739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126.3794398315444</v>
      </c>
      <c r="AB4" t="n">
        <v>172.9179250448322</v>
      </c>
      <c r="AC4" t="n">
        <v>156.4148809704336</v>
      </c>
      <c r="AD4" t="n">
        <v>126379.4398315444</v>
      </c>
      <c r="AE4" t="n">
        <v>172917.9250448322</v>
      </c>
      <c r="AF4" t="n">
        <v>7.006159000409345e-06</v>
      </c>
      <c r="AG4" t="n">
        <v>5.266203703703704</v>
      </c>
      <c r="AH4" t="n">
        <v>156414.8809704336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124.6555738679632</v>
      </c>
      <c r="AB5" t="n">
        <v>170.5592555818626</v>
      </c>
      <c r="AC5" t="n">
        <v>154.2813196105957</v>
      </c>
      <c r="AD5" t="n">
        <v>124655.5738679632</v>
      </c>
      <c r="AE5" t="n">
        <v>170559.2555818626</v>
      </c>
      <c r="AF5" t="n">
        <v>7.112708550947304e-06</v>
      </c>
      <c r="AG5" t="n">
        <v>5.189043209876543</v>
      </c>
      <c r="AH5" t="n">
        <v>154281.3196105957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124.7317246572867</v>
      </c>
      <c r="AB6" t="n">
        <v>170.6634484513509</v>
      </c>
      <c r="AC6" t="n">
        <v>154.3755684588556</v>
      </c>
      <c r="AD6" t="n">
        <v>124731.7246572867</v>
      </c>
      <c r="AE6" t="n">
        <v>170663.4484513509</v>
      </c>
      <c r="AF6" t="n">
        <v>7.111943383618486e-06</v>
      </c>
      <c r="AG6" t="n">
        <v>5.189043209876543</v>
      </c>
      <c r="AH6" t="n">
        <v>154375.5684588556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208.3339228269504</v>
      </c>
      <c r="AB2" t="n">
        <v>285.0516642557055</v>
      </c>
      <c r="AC2" t="n">
        <v>257.8467334917483</v>
      </c>
      <c r="AD2" t="n">
        <v>208333.9228269504</v>
      </c>
      <c r="AE2" t="n">
        <v>285051.6642557055</v>
      </c>
      <c r="AF2" t="n">
        <v>4.875648327266779e-06</v>
      </c>
      <c r="AG2" t="n">
        <v>7.121913580246915</v>
      </c>
      <c r="AH2" t="n">
        <v>257846.7334917483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178.2491602541421</v>
      </c>
      <c r="AB3" t="n">
        <v>243.8883648575575</v>
      </c>
      <c r="AC3" t="n">
        <v>220.6120016150929</v>
      </c>
      <c r="AD3" t="n">
        <v>178249.1602541421</v>
      </c>
      <c r="AE3" t="n">
        <v>243888.3648575575</v>
      </c>
      <c r="AF3" t="n">
        <v>5.527996556734965e-06</v>
      </c>
      <c r="AG3" t="n">
        <v>6.280864197530865</v>
      </c>
      <c r="AH3" t="n">
        <v>220612.0016150929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157.3991108616003</v>
      </c>
      <c r="AB4" t="n">
        <v>215.3604074394359</v>
      </c>
      <c r="AC4" t="n">
        <v>194.806712413708</v>
      </c>
      <c r="AD4" t="n">
        <v>157399.1108616003</v>
      </c>
      <c r="AE4" t="n">
        <v>215360.4074394359</v>
      </c>
      <c r="AF4" t="n">
        <v>5.972734444723898e-06</v>
      </c>
      <c r="AG4" t="n">
        <v>5.814043209876544</v>
      </c>
      <c r="AH4" t="n">
        <v>194806.712413708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149.9180322955116</v>
      </c>
      <c r="AB5" t="n">
        <v>205.1244657034254</v>
      </c>
      <c r="AC5" t="n">
        <v>185.5476745907446</v>
      </c>
      <c r="AD5" t="n">
        <v>149918.0322955116</v>
      </c>
      <c r="AE5" t="n">
        <v>205124.4657034254</v>
      </c>
      <c r="AF5" t="n">
        <v>6.313352191797577e-06</v>
      </c>
      <c r="AG5" t="n">
        <v>5.497685185185186</v>
      </c>
      <c r="AH5" t="n">
        <v>185547.6745907446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134.2739689520579</v>
      </c>
      <c r="AB6" t="n">
        <v>183.7195680695575</v>
      </c>
      <c r="AC6" t="n">
        <v>166.1856303450838</v>
      </c>
      <c r="AD6" t="n">
        <v>134273.9689520579</v>
      </c>
      <c r="AE6" t="n">
        <v>183719.5680695575</v>
      </c>
      <c r="AF6" t="n">
        <v>6.588726116776559e-06</v>
      </c>
      <c r="AG6" t="n">
        <v>5.270061728395062</v>
      </c>
      <c r="AH6" t="n">
        <v>166185.6303450838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131.1979506843852</v>
      </c>
      <c r="AB7" t="n">
        <v>179.5108241713815</v>
      </c>
      <c r="AC7" t="n">
        <v>162.3785630575392</v>
      </c>
      <c r="AD7" t="n">
        <v>131197.9506843852</v>
      </c>
      <c r="AE7" t="n">
        <v>179510.8241713815</v>
      </c>
      <c r="AF7" t="n">
        <v>6.73676209932245e-06</v>
      </c>
      <c r="AG7" t="n">
        <v>5.15432098765432</v>
      </c>
      <c r="AH7" t="n">
        <v>162378.5630575392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130.8720125901558</v>
      </c>
      <c r="AB8" t="n">
        <v>179.0648612914832</v>
      </c>
      <c r="AC8" t="n">
        <v>161.9751622489854</v>
      </c>
      <c r="AD8" t="n">
        <v>130872.0125901558</v>
      </c>
      <c r="AE8" t="n">
        <v>179064.8612914832</v>
      </c>
      <c r="AF8" t="n">
        <v>6.75890000309527e-06</v>
      </c>
      <c r="AG8" t="n">
        <v>5.135030864197531</v>
      </c>
      <c r="AH8" t="n">
        <v>161975.1622489854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128.932254039697</v>
      </c>
      <c r="AB2" t="n">
        <v>176.4107980666392</v>
      </c>
      <c r="AC2" t="n">
        <v>159.5743990933186</v>
      </c>
      <c r="AD2" t="n">
        <v>128932.254039697</v>
      </c>
      <c r="AE2" t="n">
        <v>176410.7980666392</v>
      </c>
      <c r="AF2" t="n">
        <v>7.426175182069237e-06</v>
      </c>
      <c r="AG2" t="n">
        <v>5.366512345679013</v>
      </c>
      <c r="AH2" t="n">
        <v>159574.3990933186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127.741284504869</v>
      </c>
      <c r="AB3" t="n">
        <v>174.7812610072207</v>
      </c>
      <c r="AC3" t="n">
        <v>158.1003827637808</v>
      </c>
      <c r="AD3" t="n">
        <v>127741.284504869</v>
      </c>
      <c r="AE3" t="n">
        <v>174781.2610072207</v>
      </c>
      <c r="AF3" t="n">
        <v>7.516436030780487e-06</v>
      </c>
      <c r="AG3" t="n">
        <v>5.300925925925926</v>
      </c>
      <c r="AH3" t="n">
        <v>158100.3827637808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122.9393891129487</v>
      </c>
      <c r="AB2" t="n">
        <v>168.2110958873251</v>
      </c>
      <c r="AC2" t="n">
        <v>152.1572649816413</v>
      </c>
      <c r="AD2" t="n">
        <v>122939.3891129487</v>
      </c>
      <c r="AE2" t="n">
        <v>168211.0958873252</v>
      </c>
      <c r="AF2" t="n">
        <v>7.785112920307144e-06</v>
      </c>
      <c r="AG2" t="n">
        <v>5.516975308641975</v>
      </c>
      <c r="AH2" t="n">
        <v>152157.2649816413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303.3957518903085</v>
      </c>
      <c r="AB2" t="n">
        <v>415.1194526122373</v>
      </c>
      <c r="AC2" t="n">
        <v>375.5010346787357</v>
      </c>
      <c r="AD2" t="n">
        <v>303395.7518903085</v>
      </c>
      <c r="AE2" t="n">
        <v>415119.4526122373</v>
      </c>
      <c r="AF2" t="n">
        <v>3.665333880021737e-06</v>
      </c>
      <c r="AG2" t="n">
        <v>8.804012345679013</v>
      </c>
      <c r="AH2" t="n">
        <v>375501.0346787357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243.9605918921181</v>
      </c>
      <c r="AB3" t="n">
        <v>333.7976446083551</v>
      </c>
      <c r="AC3" t="n">
        <v>301.9404658949696</v>
      </c>
      <c r="AD3" t="n">
        <v>243960.5918921181</v>
      </c>
      <c r="AE3" t="n">
        <v>333797.6446083551</v>
      </c>
      <c r="AF3" t="n">
        <v>4.316629147027811e-06</v>
      </c>
      <c r="AG3" t="n">
        <v>7.472993827160494</v>
      </c>
      <c r="AH3" t="n">
        <v>301940.4658949696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214.2360716216022</v>
      </c>
      <c r="AB4" t="n">
        <v>293.1272446209719</v>
      </c>
      <c r="AC4" t="n">
        <v>265.1515918011044</v>
      </c>
      <c r="AD4" t="n">
        <v>214236.0716216022</v>
      </c>
      <c r="AE4" t="n">
        <v>293127.2446209718</v>
      </c>
      <c r="AF4" t="n">
        <v>4.782270139155421e-06</v>
      </c>
      <c r="AG4" t="n">
        <v>6.747685185185185</v>
      </c>
      <c r="AH4" t="n">
        <v>265151.5918011044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192.5097454613629</v>
      </c>
      <c r="AB5" t="n">
        <v>263.4003266706845</v>
      </c>
      <c r="AC5" t="n">
        <v>238.2617691779917</v>
      </c>
      <c r="AD5" t="n">
        <v>192509.7454613629</v>
      </c>
      <c r="AE5" t="n">
        <v>263400.3266706845</v>
      </c>
      <c r="AF5" t="n">
        <v>5.117785882764612e-06</v>
      </c>
      <c r="AG5" t="n">
        <v>6.304012345679013</v>
      </c>
      <c r="AH5" t="n">
        <v>238261.7691779917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183.9173306023951</v>
      </c>
      <c r="AB6" t="n">
        <v>251.6438055900606</v>
      </c>
      <c r="AC6" t="n">
        <v>227.6272739689178</v>
      </c>
      <c r="AD6" t="n">
        <v>183917.3306023951</v>
      </c>
      <c r="AE6" t="n">
        <v>251643.8055900606</v>
      </c>
      <c r="AF6" t="n">
        <v>5.407389825964669e-06</v>
      </c>
      <c r="AG6" t="n">
        <v>5.968364197530864</v>
      </c>
      <c r="AH6" t="n">
        <v>227627.2739689178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167.6167971572109</v>
      </c>
      <c r="AB7" t="n">
        <v>229.3406966015888</v>
      </c>
      <c r="AC7" t="n">
        <v>207.4527423996885</v>
      </c>
      <c r="AD7" t="n">
        <v>167616.7971572109</v>
      </c>
      <c r="AE7" t="n">
        <v>229340.6966015888</v>
      </c>
      <c r="AF7" t="n">
        <v>5.625408156869245e-06</v>
      </c>
      <c r="AG7" t="n">
        <v>5.736882716049383</v>
      </c>
      <c r="AH7" t="n">
        <v>207452.7423996885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162.9938049885457</v>
      </c>
      <c r="AB8" t="n">
        <v>223.0153147644039</v>
      </c>
      <c r="AC8" t="n">
        <v>201.7310461273134</v>
      </c>
      <c r="AD8" t="n">
        <v>162993.8049885457</v>
      </c>
      <c r="AE8" t="n">
        <v>223015.3147644039</v>
      </c>
      <c r="AF8" t="n">
        <v>5.80395404734921e-06</v>
      </c>
      <c r="AG8" t="n">
        <v>5.559413580246914</v>
      </c>
      <c r="AH8" t="n">
        <v>201731.0461273134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158.6254991064405</v>
      </c>
      <c r="AB9" t="n">
        <v>217.0384059404564</v>
      </c>
      <c r="AC9" t="n">
        <v>196.3245650928773</v>
      </c>
      <c r="AD9" t="n">
        <v>158625.4991064405</v>
      </c>
      <c r="AE9" t="n">
        <v>217038.4059404563</v>
      </c>
      <c r="AF9" t="n">
        <v>5.970624754481093e-06</v>
      </c>
      <c r="AG9" t="n">
        <v>5.405092592592593</v>
      </c>
      <c r="AH9" t="n">
        <v>196324.5650928773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143.54108537224</v>
      </c>
      <c r="AB10" t="n">
        <v>196.3992455919666</v>
      </c>
      <c r="AC10" t="n">
        <v>177.6551772407974</v>
      </c>
      <c r="AD10" t="n">
        <v>143541.08537224</v>
      </c>
      <c r="AE10" t="n">
        <v>196399.2455919666</v>
      </c>
      <c r="AF10" t="n">
        <v>6.16020954779167e-06</v>
      </c>
      <c r="AG10" t="n">
        <v>5.239197530864198</v>
      </c>
      <c r="AH10" t="n">
        <v>177655.1772407974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141.1743700138371</v>
      </c>
      <c r="AB11" t="n">
        <v>193.1610012264888</v>
      </c>
      <c r="AC11" t="n">
        <v>174.7259863726553</v>
      </c>
      <c r="AD11" t="n">
        <v>141174.3700138371</v>
      </c>
      <c r="AE11" t="n">
        <v>193161.0012264889</v>
      </c>
      <c r="AF11" t="n">
        <v>6.245593788625415e-06</v>
      </c>
      <c r="AG11" t="n">
        <v>5.165895061728396</v>
      </c>
      <c r="AH11" t="n">
        <v>174725.9863726553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140.7665404706929</v>
      </c>
      <c r="AB12" t="n">
        <v>192.6029908533896</v>
      </c>
      <c r="AC12" t="n">
        <v>174.2212317263919</v>
      </c>
      <c r="AD12" t="n">
        <v>140766.5404706929</v>
      </c>
      <c r="AE12" t="n">
        <v>192602.9908533896</v>
      </c>
      <c r="AF12" t="n">
        <v>6.260730465991631e-06</v>
      </c>
      <c r="AG12" t="n">
        <v>5.15432098765432</v>
      </c>
      <c r="AH12" t="n">
        <v>174221.2317263919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140.7956678705139</v>
      </c>
      <c r="AB13" t="n">
        <v>192.6428442468349</v>
      </c>
      <c r="AC13" t="n">
        <v>174.2572815679014</v>
      </c>
      <c r="AD13" t="n">
        <v>140795.6678705139</v>
      </c>
      <c r="AE13" t="n">
        <v>192642.8442468349</v>
      </c>
      <c r="AF13" t="n">
        <v>6.254374734058855e-06</v>
      </c>
      <c r="AG13" t="n">
        <v>5.158179012345679</v>
      </c>
      <c r="AH13" t="n">
        <v>174257.2815679014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119.9303460661855</v>
      </c>
      <c r="AB2" t="n">
        <v>164.0939904411356</v>
      </c>
      <c r="AC2" t="n">
        <v>148.4330903008411</v>
      </c>
      <c r="AD2" t="n">
        <v>119930.3460661855</v>
      </c>
      <c r="AE2" t="n">
        <v>164093.9904411357</v>
      </c>
      <c r="AF2" t="n">
        <v>7.889712217113504e-06</v>
      </c>
      <c r="AG2" t="n">
        <v>5.802469135802469</v>
      </c>
      <c r="AH2" t="n">
        <v>148433.0903008411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135.419936273857</v>
      </c>
      <c r="AB2" t="n">
        <v>185.2875311157525</v>
      </c>
      <c r="AC2" t="n">
        <v>167.6039491988003</v>
      </c>
      <c r="AD2" t="n">
        <v>135419.936273857</v>
      </c>
      <c r="AE2" t="n">
        <v>185287.5311157525</v>
      </c>
      <c r="AF2" t="n">
        <v>7.389907700378413e-06</v>
      </c>
      <c r="AG2" t="n">
        <v>7.133487654320987</v>
      </c>
      <c r="AH2" t="n">
        <v>167603.9491988003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159.3022425569382</v>
      </c>
      <c r="AB2" t="n">
        <v>217.9643561852407</v>
      </c>
      <c r="AC2" t="n">
        <v>197.1621439458791</v>
      </c>
      <c r="AD2" t="n">
        <v>159302.2425569382</v>
      </c>
      <c r="AE2" t="n">
        <v>217964.3561852408</v>
      </c>
      <c r="AF2" t="n">
        <v>6.264324373431538e-06</v>
      </c>
      <c r="AG2" t="n">
        <v>5.99537037037037</v>
      </c>
      <c r="AH2" t="n">
        <v>197162.1439458791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137.8506854190771</v>
      </c>
      <c r="AB3" t="n">
        <v>188.6133893333248</v>
      </c>
      <c r="AC3" t="n">
        <v>170.61239217596</v>
      </c>
      <c r="AD3" t="n">
        <v>137850.6854190771</v>
      </c>
      <c r="AE3" t="n">
        <v>188613.3893333248</v>
      </c>
      <c r="AF3" t="n">
        <v>6.897997679142824e-06</v>
      </c>
      <c r="AG3" t="n">
        <v>5.443672839506173</v>
      </c>
      <c r="AH3" t="n">
        <v>170612.39217596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123.1232090643853</v>
      </c>
      <c r="AB4" t="n">
        <v>168.4626064544445</v>
      </c>
      <c r="AC4" t="n">
        <v>152.3847717332322</v>
      </c>
      <c r="AD4" t="n">
        <v>123123.2090643853</v>
      </c>
      <c r="AE4" t="n">
        <v>168462.6064544445</v>
      </c>
      <c r="AF4" t="n">
        <v>7.209043583773953e-06</v>
      </c>
      <c r="AG4" t="n">
        <v>5.208333333333333</v>
      </c>
      <c r="AH4" t="n">
        <v>152384.7717332322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122.8216159876216</v>
      </c>
      <c r="AB5" t="n">
        <v>168.0499535014691</v>
      </c>
      <c r="AC5" t="n">
        <v>152.0115017989266</v>
      </c>
      <c r="AD5" t="n">
        <v>122821.6159876216</v>
      </c>
      <c r="AE5" t="n">
        <v>168049.9535014691</v>
      </c>
      <c r="AF5" t="n">
        <v>7.234931634660024e-06</v>
      </c>
      <c r="AG5" t="n">
        <v>5.189043209876543</v>
      </c>
      <c r="AH5" t="n">
        <v>152011.5017989266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198.9990487116764</v>
      </c>
      <c r="AB2" t="n">
        <v>272.2792776656133</v>
      </c>
      <c r="AC2" t="n">
        <v>246.2933255516532</v>
      </c>
      <c r="AD2" t="n">
        <v>198999.0487116764</v>
      </c>
      <c r="AE2" t="n">
        <v>272279.2776656133</v>
      </c>
      <c r="AF2" t="n">
        <v>5.141043357966956e-06</v>
      </c>
      <c r="AG2" t="n">
        <v>6.847993827160494</v>
      </c>
      <c r="AH2" t="n">
        <v>246293.3255516532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172.1433523645247</v>
      </c>
      <c r="AB3" t="n">
        <v>235.5341291337541</v>
      </c>
      <c r="AC3" t="n">
        <v>213.0550824235232</v>
      </c>
      <c r="AD3" t="n">
        <v>172143.3523645247</v>
      </c>
      <c r="AE3" t="n">
        <v>235534.1291337541</v>
      </c>
      <c r="AF3" t="n">
        <v>5.759680812123934e-06</v>
      </c>
      <c r="AG3" t="n">
        <v>6.114969135802469</v>
      </c>
      <c r="AH3" t="n">
        <v>213055.0824235232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152.3036214268892</v>
      </c>
      <c r="AB4" t="n">
        <v>208.3885339977391</v>
      </c>
      <c r="AC4" t="n">
        <v>188.5002247881988</v>
      </c>
      <c r="AD4" t="n">
        <v>152303.6214268891</v>
      </c>
      <c r="AE4" t="n">
        <v>208388.5339977391</v>
      </c>
      <c r="AF4" t="n">
        <v>6.194223880763851e-06</v>
      </c>
      <c r="AG4" t="n">
        <v>5.686728395061729</v>
      </c>
      <c r="AH4" t="n">
        <v>188500.2247881988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145.036573528911</v>
      </c>
      <c r="AB5" t="n">
        <v>198.445438464204</v>
      </c>
      <c r="AC5" t="n">
        <v>179.5060843371588</v>
      </c>
      <c r="AD5" t="n">
        <v>145036.573528911</v>
      </c>
      <c r="AE5" t="n">
        <v>198445.438464204</v>
      </c>
      <c r="AF5" t="n">
        <v>6.549817200533042e-06</v>
      </c>
      <c r="AG5" t="n">
        <v>5.378086419753086</v>
      </c>
      <c r="AH5" t="n">
        <v>179506.0843371588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130.1538194300715</v>
      </c>
      <c r="AB6" t="n">
        <v>178.0821977254103</v>
      </c>
      <c r="AC6" t="n">
        <v>161.0862827144812</v>
      </c>
      <c r="AD6" t="n">
        <v>130153.8194300715</v>
      </c>
      <c r="AE6" t="n">
        <v>178082.1977254103</v>
      </c>
      <c r="AF6" t="n">
        <v>6.797071385146682e-06</v>
      </c>
      <c r="AG6" t="n">
        <v>5.181327160493827</v>
      </c>
      <c r="AH6" t="n">
        <v>161086.2827144812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129.3158923131713</v>
      </c>
      <c r="AB7" t="n">
        <v>176.9357088773326</v>
      </c>
      <c r="AC7" t="n">
        <v>160.0492131529564</v>
      </c>
      <c r="AD7" t="n">
        <v>129315.8923131713</v>
      </c>
      <c r="AE7" t="n">
        <v>176935.7088773326</v>
      </c>
      <c r="AF7" t="n">
        <v>6.839695122398277e-06</v>
      </c>
      <c r="AG7" t="n">
        <v>5.146604938271604</v>
      </c>
      <c r="AH7" t="n">
        <v>160049.2131529565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129.420908116182</v>
      </c>
      <c r="AB8" t="n">
        <v>177.079396131982</v>
      </c>
      <c r="AC8" t="n">
        <v>160.1791870976886</v>
      </c>
      <c r="AD8" t="n">
        <v>129420.908116182</v>
      </c>
      <c r="AE8" t="n">
        <v>177079.396131982</v>
      </c>
      <c r="AF8" t="n">
        <v>6.839330036854367e-06</v>
      </c>
      <c r="AG8" t="n">
        <v>5.146604938271604</v>
      </c>
      <c r="AH8" t="n">
        <v>160179.1870976886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247.1440781724433</v>
      </c>
      <c r="AB2" t="n">
        <v>338.1534309825963</v>
      </c>
      <c r="AC2" t="n">
        <v>305.8805421310391</v>
      </c>
      <c r="AD2" t="n">
        <v>247144.0781724433</v>
      </c>
      <c r="AE2" t="n">
        <v>338153.4309825962</v>
      </c>
      <c r="AF2" t="n">
        <v>4.228547008700986e-06</v>
      </c>
      <c r="AG2" t="n">
        <v>7.897376543209877</v>
      </c>
      <c r="AH2" t="n">
        <v>305880.5421310391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209.4020741195687</v>
      </c>
      <c r="AB3" t="n">
        <v>286.5131559777744</v>
      </c>
      <c r="AC3" t="n">
        <v>259.1687424950799</v>
      </c>
      <c r="AD3" t="n">
        <v>209402.0741195687</v>
      </c>
      <c r="AE3" t="n">
        <v>286513.1559777744</v>
      </c>
      <c r="AF3" t="n">
        <v>4.876735507977388e-06</v>
      </c>
      <c r="AG3" t="n">
        <v>6.847993827160494</v>
      </c>
      <c r="AH3" t="n">
        <v>259168.7424950799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184.8233637168606</v>
      </c>
      <c r="AB4" t="n">
        <v>252.8834800686317</v>
      </c>
      <c r="AC4" t="n">
        <v>228.7486356551485</v>
      </c>
      <c r="AD4" t="n">
        <v>184823.3637168606</v>
      </c>
      <c r="AE4" t="n">
        <v>252883.4800686317</v>
      </c>
      <c r="AF4" t="n">
        <v>5.332146791990897e-06</v>
      </c>
      <c r="AG4" t="n">
        <v>6.261574074074074</v>
      </c>
      <c r="AH4" t="n">
        <v>228748.6356551485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165.0290739325897</v>
      </c>
      <c r="AB5" t="n">
        <v>225.8000595233723</v>
      </c>
      <c r="AC5" t="n">
        <v>204.2500187549005</v>
      </c>
      <c r="AD5" t="n">
        <v>165029.0739325897</v>
      </c>
      <c r="AE5" t="n">
        <v>225800.0595233723</v>
      </c>
      <c r="AF5" t="n">
        <v>5.689654604759532e-06</v>
      </c>
      <c r="AG5" t="n">
        <v>5.868055555555556</v>
      </c>
      <c r="AH5" t="n">
        <v>204250.0187549005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158.9202097306566</v>
      </c>
      <c r="AB6" t="n">
        <v>217.4416420182238</v>
      </c>
      <c r="AC6" t="n">
        <v>196.6893168853281</v>
      </c>
      <c r="AD6" t="n">
        <v>158920.2097306566</v>
      </c>
      <c r="AE6" t="n">
        <v>217441.6420182238</v>
      </c>
      <c r="AF6" t="n">
        <v>5.943026364559484e-06</v>
      </c>
      <c r="AG6" t="n">
        <v>5.621141975308642</v>
      </c>
      <c r="AH6" t="n">
        <v>196689.3168853281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153.1749380713107</v>
      </c>
      <c r="AB7" t="n">
        <v>209.5807078704136</v>
      </c>
      <c r="AC7" t="n">
        <v>189.578619259692</v>
      </c>
      <c r="AD7" t="n">
        <v>153174.9380713107</v>
      </c>
      <c r="AE7" t="n">
        <v>209580.7078704135</v>
      </c>
      <c r="AF7" t="n">
        <v>6.190944615351099e-06</v>
      </c>
      <c r="AG7" t="n">
        <v>5.393518518518519</v>
      </c>
      <c r="AH7" t="n">
        <v>189578.619259692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138.8281293776276</v>
      </c>
      <c r="AB8" t="n">
        <v>189.9507712791969</v>
      </c>
      <c r="AC8" t="n">
        <v>171.8221362659459</v>
      </c>
      <c r="AD8" t="n">
        <v>138828.1293776276</v>
      </c>
      <c r="AE8" t="n">
        <v>189950.771279197</v>
      </c>
      <c r="AF8" t="n">
        <v>6.357925867368216e-06</v>
      </c>
      <c r="AG8" t="n">
        <v>5.25462962962963</v>
      </c>
      <c r="AH8" t="n">
        <v>171822.1362659459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136.123438435356</v>
      </c>
      <c r="AB9" t="n">
        <v>186.2500938094398</v>
      </c>
      <c r="AC9" t="n">
        <v>168.4746462599678</v>
      </c>
      <c r="AD9" t="n">
        <v>136123.438435356</v>
      </c>
      <c r="AE9" t="n">
        <v>186250.0938094399</v>
      </c>
      <c r="AF9" t="n">
        <v>6.482577501844449e-06</v>
      </c>
      <c r="AG9" t="n">
        <v>5.150462962962963</v>
      </c>
      <c r="AH9" t="n">
        <v>168474.6462599678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135.9443900351393</v>
      </c>
      <c r="AB10" t="n">
        <v>186.0051118892056</v>
      </c>
      <c r="AC10" t="n">
        <v>168.2530450703662</v>
      </c>
      <c r="AD10" t="n">
        <v>135944.3900351393</v>
      </c>
      <c r="AE10" t="n">
        <v>186005.1118892056</v>
      </c>
      <c r="AF10" t="n">
        <v>6.490541356269319e-06</v>
      </c>
      <c r="AG10" t="n">
        <v>5.146604938271604</v>
      </c>
      <c r="AH10" t="n">
        <v>168253.0450703662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136.0967047188325</v>
      </c>
      <c r="AB11" t="n">
        <v>186.2135155590841</v>
      </c>
      <c r="AC11" t="n">
        <v>168.441558986488</v>
      </c>
      <c r="AD11" t="n">
        <v>136096.7047188325</v>
      </c>
      <c r="AE11" t="n">
        <v>186213.5155590841</v>
      </c>
      <c r="AF11" t="n">
        <v>6.486732556326988e-06</v>
      </c>
      <c r="AG11" t="n">
        <v>5.146604938271604</v>
      </c>
      <c r="AH11" t="n">
        <v>168441.558986488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