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1948.362776763203</v>
      </c>
      <c r="AB2" t="n">
        <v>2665.835906866675</v>
      </c>
      <c r="AC2" t="n">
        <v>2411.412269439514</v>
      </c>
      <c r="AD2" t="n">
        <v>1948362.776763203</v>
      </c>
      <c r="AE2" t="n">
        <v>2665835.906866676</v>
      </c>
      <c r="AF2" t="n">
        <v>1.280190203486153e-06</v>
      </c>
      <c r="AG2" t="n">
        <v>26.7554012345679</v>
      </c>
      <c r="AH2" t="n">
        <v>2411412.269439514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1160.353680540375</v>
      </c>
      <c r="AB3" t="n">
        <v>1587.647096906834</v>
      </c>
      <c r="AC3" t="n">
        <v>1436.124286254741</v>
      </c>
      <c r="AD3" t="n">
        <v>1160353.680540375</v>
      </c>
      <c r="AE3" t="n">
        <v>1587647.096906834</v>
      </c>
      <c r="AF3" t="n">
        <v>1.807927950176054e-06</v>
      </c>
      <c r="AG3" t="n">
        <v>18.94675925925926</v>
      </c>
      <c r="AH3" t="n">
        <v>1436124.286254741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981.2654042574442</v>
      </c>
      <c r="AB4" t="n">
        <v>1342.61061647939</v>
      </c>
      <c r="AC4" t="n">
        <v>1214.473743608432</v>
      </c>
      <c r="AD4" t="n">
        <v>981265.4042574442</v>
      </c>
      <c r="AE4" t="n">
        <v>1342610.61647939</v>
      </c>
      <c r="AF4" t="n">
        <v>2.013820250743666e-06</v>
      </c>
      <c r="AG4" t="n">
        <v>17.01003086419753</v>
      </c>
      <c r="AH4" t="n">
        <v>1214473.743608432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896.774019408173</v>
      </c>
      <c r="AB5" t="n">
        <v>1227.005776231791</v>
      </c>
      <c r="AC5" t="n">
        <v>1109.902067061651</v>
      </c>
      <c r="AD5" t="n">
        <v>896774.019408173</v>
      </c>
      <c r="AE5" t="n">
        <v>1227005.776231791</v>
      </c>
      <c r="AF5" t="n">
        <v>2.127376202630675e-06</v>
      </c>
      <c r="AG5" t="n">
        <v>16.1033950617284</v>
      </c>
      <c r="AH5" t="n">
        <v>1109902.067061651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835.9945807188294</v>
      </c>
      <c r="AB6" t="n">
        <v>1143.84466681744</v>
      </c>
      <c r="AC6" t="n">
        <v>1034.677737212456</v>
      </c>
      <c r="AD6" t="n">
        <v>835994.5807188294</v>
      </c>
      <c r="AE6" t="n">
        <v>1143844.66681744</v>
      </c>
      <c r="AF6" t="n">
        <v>2.198137808302252e-06</v>
      </c>
      <c r="AG6" t="n">
        <v>15.58256172839506</v>
      </c>
      <c r="AH6" t="n">
        <v>1034677.737212456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795.9438844976964</v>
      </c>
      <c r="AB7" t="n">
        <v>1089.045537335671</v>
      </c>
      <c r="AC7" t="n">
        <v>985.1085597373655</v>
      </c>
      <c r="AD7" t="n">
        <v>795943.8844976964</v>
      </c>
      <c r="AE7" t="n">
        <v>1089045.537335671</v>
      </c>
      <c r="AF7" t="n">
        <v>2.249810649583127e-06</v>
      </c>
      <c r="AG7" t="n">
        <v>15.22376543209877</v>
      </c>
      <c r="AH7" t="n">
        <v>985108.5597373655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761.1739465029573</v>
      </c>
      <c r="AB8" t="n">
        <v>1041.471774229865</v>
      </c>
      <c r="AC8" t="n">
        <v>942.0751698121816</v>
      </c>
      <c r="AD8" t="n">
        <v>761173.9465029573</v>
      </c>
      <c r="AE8" t="n">
        <v>1041471.774229865</v>
      </c>
      <c r="AF8" t="n">
        <v>2.277777909039271e-06</v>
      </c>
      <c r="AG8" t="n">
        <v>15.03858024691358</v>
      </c>
      <c r="AH8" t="n">
        <v>942075.1698121816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759.9245696379738</v>
      </c>
      <c r="AB9" t="n">
        <v>1039.762321684578</v>
      </c>
      <c r="AC9" t="n">
        <v>940.5288650185846</v>
      </c>
      <c r="AD9" t="n">
        <v>759924.5696379738</v>
      </c>
      <c r="AE9" t="n">
        <v>1039762.321684578</v>
      </c>
      <c r="AF9" t="n">
        <v>2.279376038151051e-06</v>
      </c>
      <c r="AG9" t="n">
        <v>15.02700617283951</v>
      </c>
      <c r="AH9" t="n">
        <v>940528.8650185846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1468.716020239226</v>
      </c>
      <c r="AB2" t="n">
        <v>2009.562054069107</v>
      </c>
      <c r="AC2" t="n">
        <v>1817.772272066808</v>
      </c>
      <c r="AD2" t="n">
        <v>1468716.020239226</v>
      </c>
      <c r="AE2" t="n">
        <v>2009562.054069107</v>
      </c>
      <c r="AF2" t="n">
        <v>1.555547236292314e-06</v>
      </c>
      <c r="AG2" t="n">
        <v>23.33333333333333</v>
      </c>
      <c r="AH2" t="n">
        <v>1817772.272066808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955.7479555465218</v>
      </c>
      <c r="AB3" t="n">
        <v>1307.69651740272</v>
      </c>
      <c r="AC3" t="n">
        <v>1182.891797145393</v>
      </c>
      <c r="AD3" t="n">
        <v>955747.9555465218</v>
      </c>
      <c r="AE3" t="n">
        <v>1307696.51740272</v>
      </c>
      <c r="AF3" t="n">
        <v>2.054963236427777e-06</v>
      </c>
      <c r="AG3" t="n">
        <v>17.66203703703704</v>
      </c>
      <c r="AH3" t="n">
        <v>1182891.797145393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823.9230999288022</v>
      </c>
      <c r="AB4" t="n">
        <v>1127.327934244378</v>
      </c>
      <c r="AC4" t="n">
        <v>1019.737338414787</v>
      </c>
      <c r="AD4" t="n">
        <v>823923.0999288022</v>
      </c>
      <c r="AE4" t="n">
        <v>1127327.934244378</v>
      </c>
      <c r="AF4" t="n">
        <v>2.247372000609582e-06</v>
      </c>
      <c r="AG4" t="n">
        <v>16.15354938271605</v>
      </c>
      <c r="AH4" t="n">
        <v>1019737.338414787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751.948348187791</v>
      </c>
      <c r="AB5" t="n">
        <v>1028.848903610382</v>
      </c>
      <c r="AC5" t="n">
        <v>930.6570082483117</v>
      </c>
      <c r="AD5" t="n">
        <v>751948.348187791</v>
      </c>
      <c r="AE5" t="n">
        <v>1028848.903610382</v>
      </c>
      <c r="AF5" t="n">
        <v>2.348798234246739e-06</v>
      </c>
      <c r="AG5" t="n">
        <v>15.45524691358025</v>
      </c>
      <c r="AH5" t="n">
        <v>930657.0082483117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703.5659940151495</v>
      </c>
      <c r="AB6" t="n">
        <v>962.6500321525516</v>
      </c>
      <c r="AC6" t="n">
        <v>870.7760641717173</v>
      </c>
      <c r="AD6" t="n">
        <v>703565.9940151495</v>
      </c>
      <c r="AE6" t="n">
        <v>962650.0321525516</v>
      </c>
      <c r="AF6" t="n">
        <v>2.402898498014239e-06</v>
      </c>
      <c r="AG6" t="n">
        <v>15.10802469135802</v>
      </c>
      <c r="AH6" t="n">
        <v>870776.0641717173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701.6661961388476</v>
      </c>
      <c r="AB7" t="n">
        <v>960.0506448850281</v>
      </c>
      <c r="AC7" t="n">
        <v>868.4247587767431</v>
      </c>
      <c r="AD7" t="n">
        <v>701666.1961388476</v>
      </c>
      <c r="AE7" t="n">
        <v>960050.6448850281</v>
      </c>
      <c r="AF7" t="n">
        <v>2.40628564496316e-06</v>
      </c>
      <c r="AG7" t="n">
        <v>15.08487654320988</v>
      </c>
      <c r="AH7" t="n">
        <v>868424.7587767432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689.1729769847575</v>
      </c>
      <c r="AB2" t="n">
        <v>942.9568712764722</v>
      </c>
      <c r="AC2" t="n">
        <v>852.9623909301257</v>
      </c>
      <c r="AD2" t="n">
        <v>689172.9769847575</v>
      </c>
      <c r="AE2" t="n">
        <v>942956.8712764721</v>
      </c>
      <c r="AF2" t="n">
        <v>2.557420127949542e-06</v>
      </c>
      <c r="AG2" t="n">
        <v>17.3070987654321</v>
      </c>
      <c r="AH2" t="n">
        <v>852962.3909301257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571.4674214992828</v>
      </c>
      <c r="AB3" t="n">
        <v>781.9069374586272</v>
      </c>
      <c r="AC3" t="n">
        <v>707.2828367608544</v>
      </c>
      <c r="AD3" t="n">
        <v>571467.4214992827</v>
      </c>
      <c r="AE3" t="n">
        <v>781906.9374586273</v>
      </c>
      <c r="AF3" t="n">
        <v>2.810018994090428e-06</v>
      </c>
      <c r="AG3" t="n">
        <v>15.74845679012346</v>
      </c>
      <c r="AH3" t="n">
        <v>707282.8367608543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924.6167820235994</v>
      </c>
      <c r="AB2" t="n">
        <v>1265.101472378213</v>
      </c>
      <c r="AC2" t="n">
        <v>1144.361963435504</v>
      </c>
      <c r="AD2" t="n">
        <v>924616.7820235994</v>
      </c>
      <c r="AE2" t="n">
        <v>1265101.472378213</v>
      </c>
      <c r="AF2" t="n">
        <v>2.127947927133769e-06</v>
      </c>
      <c r="AG2" t="n">
        <v>19.1550925925926</v>
      </c>
      <c r="AH2" t="n">
        <v>1144361.963435504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671.6042588161021</v>
      </c>
      <c r="AB3" t="n">
        <v>918.9185760009746</v>
      </c>
      <c r="AC3" t="n">
        <v>831.2182768177623</v>
      </c>
      <c r="AD3" t="n">
        <v>671604.2588161021</v>
      </c>
      <c r="AE3" t="n">
        <v>918918.5760009745</v>
      </c>
      <c r="AF3" t="n">
        <v>2.564208949533735e-06</v>
      </c>
      <c r="AG3" t="n">
        <v>15.89506172839506</v>
      </c>
      <c r="AH3" t="n">
        <v>831218.2768177623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621.0547233363563</v>
      </c>
      <c r="AB4" t="n">
        <v>849.7544714694728</v>
      </c>
      <c r="AC4" t="n">
        <v>768.6550973503169</v>
      </c>
      <c r="AD4" t="n">
        <v>621054.7233363563</v>
      </c>
      <c r="AE4" t="n">
        <v>849754.4714694729</v>
      </c>
      <c r="AF4" t="n">
        <v>2.65222189011479e-06</v>
      </c>
      <c r="AG4" t="n">
        <v>15.37037037037037</v>
      </c>
      <c r="AH4" t="n">
        <v>768655.0973503168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545.4386339248063</v>
      </c>
      <c r="AB2" t="n">
        <v>746.2932019901643</v>
      </c>
      <c r="AC2" t="n">
        <v>675.0680262213097</v>
      </c>
      <c r="AD2" t="n">
        <v>545438.6339248063</v>
      </c>
      <c r="AE2" t="n">
        <v>746293.2019901644</v>
      </c>
      <c r="AF2" t="n">
        <v>2.907741474485859e-06</v>
      </c>
      <c r="AG2" t="n">
        <v>16.3695987654321</v>
      </c>
      <c r="AH2" t="n">
        <v>675068.0262213097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547.0264035538204</v>
      </c>
      <c r="AB3" t="n">
        <v>748.4656584440337</v>
      </c>
      <c r="AC3" t="n">
        <v>677.0331464802837</v>
      </c>
      <c r="AD3" t="n">
        <v>547026.4035538203</v>
      </c>
      <c r="AE3" t="n">
        <v>748465.6584440337</v>
      </c>
      <c r="AF3" t="n">
        <v>2.912306798875063e-06</v>
      </c>
      <c r="AG3" t="n">
        <v>16.34645061728395</v>
      </c>
      <c r="AH3" t="n">
        <v>677033.1464802837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1576.289086625191</v>
      </c>
      <c r="AB2" t="n">
        <v>2156.748269287133</v>
      </c>
      <c r="AC2" t="n">
        <v>1950.911241481576</v>
      </c>
      <c r="AD2" t="n">
        <v>1576289.086625191</v>
      </c>
      <c r="AE2" t="n">
        <v>2156748.269287133</v>
      </c>
      <c r="AF2" t="n">
        <v>1.480743269809667e-06</v>
      </c>
      <c r="AG2" t="n">
        <v>24.1358024691358</v>
      </c>
      <c r="AH2" t="n">
        <v>1950911.241481576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1010.416285498953</v>
      </c>
      <c r="AB3" t="n">
        <v>1382.496138240138</v>
      </c>
      <c r="AC3" t="n">
        <v>1250.552647152015</v>
      </c>
      <c r="AD3" t="n">
        <v>1010416.285498953</v>
      </c>
      <c r="AE3" t="n">
        <v>1382496.138240138</v>
      </c>
      <c r="AF3" t="n">
        <v>1.988373743288364e-06</v>
      </c>
      <c r="AG3" t="n">
        <v>17.97453703703704</v>
      </c>
      <c r="AH3" t="n">
        <v>1250552.647152015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860.3970745947507</v>
      </c>
      <c r="AB4" t="n">
        <v>1177.233235500526</v>
      </c>
      <c r="AC4" t="n">
        <v>1064.879747761578</v>
      </c>
      <c r="AD4" t="n">
        <v>860397.0745947508</v>
      </c>
      <c r="AE4" t="n">
        <v>1177233.235500526</v>
      </c>
      <c r="AF4" t="n">
        <v>2.184478435323839e-06</v>
      </c>
      <c r="AG4" t="n">
        <v>16.35802469135803</v>
      </c>
      <c r="AH4" t="n">
        <v>1064879.747761578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785.0084131465002</v>
      </c>
      <c r="AB5" t="n">
        <v>1074.083142994017</v>
      </c>
      <c r="AC5" t="n">
        <v>971.5741553118268</v>
      </c>
      <c r="AD5" t="n">
        <v>785008.4131465001</v>
      </c>
      <c r="AE5" t="n">
        <v>1074083.142994017</v>
      </c>
      <c r="AF5" t="n">
        <v>2.290080395135101e-06</v>
      </c>
      <c r="AG5" t="n">
        <v>15.60570987654321</v>
      </c>
      <c r="AH5" t="n">
        <v>971574.1553118267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728.0726439139693</v>
      </c>
      <c r="AB6" t="n">
        <v>996.1811117012061</v>
      </c>
      <c r="AC6" t="n">
        <v>901.1069845494137</v>
      </c>
      <c r="AD6" t="n">
        <v>728072.6439139693</v>
      </c>
      <c r="AE6" t="n">
        <v>996181.1117012061</v>
      </c>
      <c r="AF6" t="n">
        <v>2.355942670070019e-06</v>
      </c>
      <c r="AG6" t="n">
        <v>15.16975308641975</v>
      </c>
      <c r="AH6" t="n">
        <v>901106.9845494137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715.2861484389946</v>
      </c>
      <c r="AB7" t="n">
        <v>978.6860644919775</v>
      </c>
      <c r="AC7" t="n">
        <v>885.281640091381</v>
      </c>
      <c r="AD7" t="n">
        <v>715286.1484389945</v>
      </c>
      <c r="AE7" t="n">
        <v>978686.0644919774</v>
      </c>
      <c r="AF7" t="n">
        <v>2.372431397128269e-06</v>
      </c>
      <c r="AG7" t="n">
        <v>15.06558641975309</v>
      </c>
      <c r="AH7" t="n">
        <v>885281.6400913809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532.1920457068137</v>
      </c>
      <c r="AB2" t="n">
        <v>728.1686355920795</v>
      </c>
      <c r="AC2" t="n">
        <v>658.6732430022694</v>
      </c>
      <c r="AD2" t="n">
        <v>532192.0457068137</v>
      </c>
      <c r="AE2" t="n">
        <v>728168.6355920795</v>
      </c>
      <c r="AF2" t="n">
        <v>2.960332265707625e-06</v>
      </c>
      <c r="AG2" t="n">
        <v>16.83256172839506</v>
      </c>
      <c r="AH2" t="n">
        <v>658673.2430022694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1180.153142258147</v>
      </c>
      <c r="AB2" t="n">
        <v>1614.737593919692</v>
      </c>
      <c r="AC2" t="n">
        <v>1460.629304254443</v>
      </c>
      <c r="AD2" t="n">
        <v>1180153.142258147</v>
      </c>
      <c r="AE2" t="n">
        <v>1614737.593919692</v>
      </c>
      <c r="AF2" t="n">
        <v>1.808973370028822e-06</v>
      </c>
      <c r="AG2" t="n">
        <v>21.14197530864197</v>
      </c>
      <c r="AH2" t="n">
        <v>1460629.304254443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813.1270773085711</v>
      </c>
      <c r="AB3" t="n">
        <v>1112.556339808475</v>
      </c>
      <c r="AC3" t="n">
        <v>1006.375524219783</v>
      </c>
      <c r="AD3" t="n">
        <v>813127.0773085711</v>
      </c>
      <c r="AE3" t="n">
        <v>1112556.339808475</v>
      </c>
      <c r="AF3" t="n">
        <v>2.283646713356384e-06</v>
      </c>
      <c r="AG3" t="n">
        <v>16.74768518518518</v>
      </c>
      <c r="AH3" t="n">
        <v>1006375.524219783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700.5009553297781</v>
      </c>
      <c r="AB4" t="n">
        <v>958.456311003263</v>
      </c>
      <c r="AC4" t="n">
        <v>866.9825858829921</v>
      </c>
      <c r="AD4" t="n">
        <v>700500.9553297781</v>
      </c>
      <c r="AE4" t="n">
        <v>958456.311003263</v>
      </c>
      <c r="AF4" t="n">
        <v>2.461797924291978e-06</v>
      </c>
      <c r="AG4" t="n">
        <v>15.53626543209877</v>
      </c>
      <c r="AH4" t="n">
        <v>866982.5858829921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657.2910328198836</v>
      </c>
      <c r="AB5" t="n">
        <v>899.3345887379832</v>
      </c>
      <c r="AC5" t="n">
        <v>813.5033578128522</v>
      </c>
      <c r="AD5" t="n">
        <v>657291.0328198837</v>
      </c>
      <c r="AE5" t="n">
        <v>899334.5887379831</v>
      </c>
      <c r="AF5" t="n">
        <v>2.51979372751809e-06</v>
      </c>
      <c r="AG5" t="n">
        <v>15.17746913580247</v>
      </c>
      <c r="AH5" t="n">
        <v>813503.3578128521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669.5822213440794</v>
      </c>
      <c r="AB6" t="n">
        <v>916.1519351257556</v>
      </c>
      <c r="AC6" t="n">
        <v>828.7156802646697</v>
      </c>
      <c r="AD6" t="n">
        <v>669582.2213440794</v>
      </c>
      <c r="AE6" t="n">
        <v>916151.9351257556</v>
      </c>
      <c r="AF6" t="n">
        <v>2.518802346266362e-06</v>
      </c>
      <c r="AG6" t="n">
        <v>15.18518518518518</v>
      </c>
      <c r="AH6" t="n">
        <v>828715.6802646697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1366.351733521996</v>
      </c>
      <c r="AB2" t="n">
        <v>1869.502720988987</v>
      </c>
      <c r="AC2" t="n">
        <v>1691.080005161346</v>
      </c>
      <c r="AD2" t="n">
        <v>1366351.733521996</v>
      </c>
      <c r="AE2" t="n">
        <v>1869502.720988987</v>
      </c>
      <c r="AF2" t="n">
        <v>1.635832103097583e-06</v>
      </c>
      <c r="AG2" t="n">
        <v>22.55787037037037</v>
      </c>
      <c r="AH2" t="n">
        <v>1691080.005161346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910.697553096401</v>
      </c>
      <c r="AB3" t="n">
        <v>1246.056569286979</v>
      </c>
      <c r="AC3" t="n">
        <v>1127.134679165608</v>
      </c>
      <c r="AD3" t="n">
        <v>910697.5530964009</v>
      </c>
      <c r="AE3" t="n">
        <v>1246056.569286979</v>
      </c>
      <c r="AF3" t="n">
        <v>2.126973882282877e-06</v>
      </c>
      <c r="AG3" t="n">
        <v>17.34953703703704</v>
      </c>
      <c r="AH3" t="n">
        <v>1127134.679165608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785.4910877632663</v>
      </c>
      <c r="AB4" t="n">
        <v>1074.743559698778</v>
      </c>
      <c r="AC4" t="n">
        <v>972.1715427731858</v>
      </c>
      <c r="AD4" t="n">
        <v>785491.0877632663</v>
      </c>
      <c r="AE4" t="n">
        <v>1074743.559698778</v>
      </c>
      <c r="AF4" t="n">
        <v>2.316831025745936e-06</v>
      </c>
      <c r="AG4" t="n">
        <v>15.92592592592593</v>
      </c>
      <c r="AH4" t="n">
        <v>972171.5427731858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714.2887823334539</v>
      </c>
      <c r="AB5" t="n">
        <v>977.3214241856898</v>
      </c>
      <c r="AC5" t="n">
        <v>884.0472391406405</v>
      </c>
      <c r="AD5" t="n">
        <v>714288.7823334539</v>
      </c>
      <c r="AE5" t="n">
        <v>977321.4241856898</v>
      </c>
      <c r="AF5" t="n">
        <v>2.416685362156734e-06</v>
      </c>
      <c r="AG5" t="n">
        <v>15.27006172839506</v>
      </c>
      <c r="AH5" t="n">
        <v>884047.2391406405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686.3314009199432</v>
      </c>
      <c r="AB6" t="n">
        <v>939.068901543105</v>
      </c>
      <c r="AC6" t="n">
        <v>849.4454835713112</v>
      </c>
      <c r="AD6" t="n">
        <v>686331.4009199432</v>
      </c>
      <c r="AE6" t="n">
        <v>939068.901543105</v>
      </c>
      <c r="AF6" t="n">
        <v>2.441935884007741e-06</v>
      </c>
      <c r="AG6" t="n">
        <v>15.11188271604938</v>
      </c>
      <c r="AH6" t="n">
        <v>849445.4835713112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689.3901874026865</v>
      </c>
      <c r="AB7" t="n">
        <v>943.2540681529298</v>
      </c>
      <c r="AC7" t="n">
        <v>853.231223753813</v>
      </c>
      <c r="AD7" t="n">
        <v>689390.1874026865</v>
      </c>
      <c r="AE7" t="n">
        <v>943254.0681529298</v>
      </c>
      <c r="AF7" t="n">
        <v>2.44107507076282e-06</v>
      </c>
      <c r="AG7" t="n">
        <v>15.11574074074074</v>
      </c>
      <c r="AH7" t="n">
        <v>853231.223753813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1818.563109437181</v>
      </c>
      <c r="AB2" t="n">
        <v>2488.238275674037</v>
      </c>
      <c r="AC2" t="n">
        <v>2250.76430690806</v>
      </c>
      <c r="AD2" t="n">
        <v>1818563.109437181</v>
      </c>
      <c r="AE2" t="n">
        <v>2488238.275674037</v>
      </c>
      <c r="AF2" t="n">
        <v>1.344112726629443e-06</v>
      </c>
      <c r="AG2" t="n">
        <v>25.82947530864198</v>
      </c>
      <c r="AH2" t="n">
        <v>2250764.30690806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1112.535941250887</v>
      </c>
      <c r="AB3" t="n">
        <v>1522.220756441185</v>
      </c>
      <c r="AC3" t="n">
        <v>1376.942143896688</v>
      </c>
      <c r="AD3" t="n">
        <v>1112535.941250887</v>
      </c>
      <c r="AE3" t="n">
        <v>1522220.756441185</v>
      </c>
      <c r="AF3" t="n">
        <v>1.866153294865745e-06</v>
      </c>
      <c r="AG3" t="n">
        <v>18.60339506172839</v>
      </c>
      <c r="AH3" t="n">
        <v>1376942.143896688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943.6402777301918</v>
      </c>
      <c r="AB4" t="n">
        <v>1291.130258461371</v>
      </c>
      <c r="AC4" t="n">
        <v>1167.906598706516</v>
      </c>
      <c r="AD4" t="n">
        <v>943640.2777301918</v>
      </c>
      <c r="AE4" t="n">
        <v>1291130.258461371</v>
      </c>
      <c r="AF4" t="n">
        <v>2.06908407944993e-06</v>
      </c>
      <c r="AG4" t="n">
        <v>16.77854938271605</v>
      </c>
      <c r="AH4" t="n">
        <v>1167906.598706516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863.0409928431227</v>
      </c>
      <c r="AB5" t="n">
        <v>1180.850761089389</v>
      </c>
      <c r="AC5" t="n">
        <v>1068.15202178547</v>
      </c>
      <c r="AD5" t="n">
        <v>863040.9928431227</v>
      </c>
      <c r="AE5" t="n">
        <v>1180850.761089389</v>
      </c>
      <c r="AF5" t="n">
        <v>2.179053666484021e-06</v>
      </c>
      <c r="AG5" t="n">
        <v>15.93364197530864</v>
      </c>
      <c r="AH5" t="n">
        <v>1068152.021785469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802.3996364273626</v>
      </c>
      <c r="AB6" t="n">
        <v>1097.878581933515</v>
      </c>
      <c r="AC6" t="n">
        <v>993.0985909560469</v>
      </c>
      <c r="AD6" t="n">
        <v>802399.6364273626</v>
      </c>
      <c r="AE6" t="n">
        <v>1097878.581933515</v>
      </c>
      <c r="AF6" t="n">
        <v>2.252306730187581e-06</v>
      </c>
      <c r="AG6" t="n">
        <v>15.41280864197531</v>
      </c>
      <c r="AH6" t="n">
        <v>993098.5909560469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756.5468573849668</v>
      </c>
      <c r="AB7" t="n">
        <v>1035.140786765866</v>
      </c>
      <c r="AC7" t="n">
        <v>936.3484029061497</v>
      </c>
      <c r="AD7" t="n">
        <v>756546.8573849668</v>
      </c>
      <c r="AE7" t="n">
        <v>1035140.786765866</v>
      </c>
      <c r="AF7" t="n">
        <v>2.295592631466957e-06</v>
      </c>
      <c r="AG7" t="n">
        <v>15.12345679012346</v>
      </c>
      <c r="AH7" t="n">
        <v>936348.4029061496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744.8192807656521</v>
      </c>
      <c r="AB8" t="n">
        <v>1019.094599051154</v>
      </c>
      <c r="AC8" t="n">
        <v>921.8336408259643</v>
      </c>
      <c r="AD8" t="n">
        <v>744819.2807656522</v>
      </c>
      <c r="AE8" t="n">
        <v>1019094.599051154</v>
      </c>
      <c r="AF8" t="n">
        <v>2.307831472577134e-06</v>
      </c>
      <c r="AG8" t="n">
        <v>15.04243827160494</v>
      </c>
      <c r="AH8" t="n">
        <v>921833.6408259643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747.3211404561048</v>
      </c>
      <c r="AB9" t="n">
        <v>1022.517753853891</v>
      </c>
      <c r="AC9" t="n">
        <v>924.930094538756</v>
      </c>
      <c r="AD9" t="n">
        <v>747321.1404561048</v>
      </c>
      <c r="AE9" t="n">
        <v>1022517.753853891</v>
      </c>
      <c r="AF9" t="n">
        <v>2.307471506662128e-06</v>
      </c>
      <c r="AG9" t="n">
        <v>15.0462962962963</v>
      </c>
      <c r="AH9" t="n">
        <v>924930.0945387559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996.8053445677206</v>
      </c>
      <c r="AB2" t="n">
        <v>1363.873048385691</v>
      </c>
      <c r="AC2" t="n">
        <v>1233.706918855606</v>
      </c>
      <c r="AD2" t="n">
        <v>996805.3445677205</v>
      </c>
      <c r="AE2" t="n">
        <v>1363873.048385691</v>
      </c>
      <c r="AF2" t="n">
        <v>2.013312638015795e-06</v>
      </c>
      <c r="AG2" t="n">
        <v>19.79166666666667</v>
      </c>
      <c r="AH2" t="n">
        <v>1233706.918855606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715.2197657908243</v>
      </c>
      <c r="AB3" t="n">
        <v>978.5952368241551</v>
      </c>
      <c r="AC3" t="n">
        <v>885.199480888698</v>
      </c>
      <c r="AD3" t="n">
        <v>715219.7657908243</v>
      </c>
      <c r="AE3" t="n">
        <v>978595.2368241551</v>
      </c>
      <c r="AF3" t="n">
        <v>2.465029974701155e-06</v>
      </c>
      <c r="AG3" t="n">
        <v>16.16512345679012</v>
      </c>
      <c r="AH3" t="n">
        <v>885199.480888698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637.7014886290742</v>
      </c>
      <c r="AB4" t="n">
        <v>872.5313101464224</v>
      </c>
      <c r="AC4" t="n">
        <v>789.2581465114324</v>
      </c>
      <c r="AD4" t="n">
        <v>637701.4886290742</v>
      </c>
      <c r="AE4" t="n">
        <v>872531.3101464224</v>
      </c>
      <c r="AF4" t="n">
        <v>2.603312899671821e-06</v>
      </c>
      <c r="AG4" t="n">
        <v>15.30478395061728</v>
      </c>
      <c r="AH4" t="n">
        <v>789258.1465114324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638.1768768215144</v>
      </c>
      <c r="AB5" t="n">
        <v>873.1817572439659</v>
      </c>
      <c r="AC5" t="n">
        <v>789.8465158508944</v>
      </c>
      <c r="AD5" t="n">
        <v>638176.8768215143</v>
      </c>
      <c r="AE5" t="n">
        <v>873181.7572439659</v>
      </c>
      <c r="AF5" t="n">
        <v>2.605998005011058e-06</v>
      </c>
      <c r="AG5" t="n">
        <v>15.28935185185185</v>
      </c>
      <c r="AH5" t="n">
        <v>789846.5158508944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765.9590017243834</v>
      </c>
      <c r="AB2" t="n">
        <v>1048.018897885557</v>
      </c>
      <c r="AC2" t="n">
        <v>947.9974451751206</v>
      </c>
      <c r="AD2" t="n">
        <v>765959.0017243833</v>
      </c>
      <c r="AE2" t="n">
        <v>1048018.897885557</v>
      </c>
      <c r="AF2" t="n">
        <v>2.398886838009033e-06</v>
      </c>
      <c r="AG2" t="n">
        <v>17.90123456790123</v>
      </c>
      <c r="AH2" t="n">
        <v>947997.4451751206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588.7788249402998</v>
      </c>
      <c r="AB3" t="n">
        <v>805.5931633718457</v>
      </c>
      <c r="AC3" t="n">
        <v>728.7084825167419</v>
      </c>
      <c r="AD3" t="n">
        <v>588778.8249402998</v>
      </c>
      <c r="AE3" t="n">
        <v>805593.1633718456</v>
      </c>
      <c r="AF3" t="n">
        <v>2.752715133746551e-06</v>
      </c>
      <c r="AG3" t="n">
        <v>15.5979938271605</v>
      </c>
      <c r="AH3" t="n">
        <v>728708.482516742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591.6277707979469</v>
      </c>
      <c r="AB4" t="n">
        <v>809.4912167808991</v>
      </c>
      <c r="AC4" t="n">
        <v>732.2345111793878</v>
      </c>
      <c r="AD4" t="n">
        <v>591627.770797947</v>
      </c>
      <c r="AE4" t="n">
        <v>809491.2167808991</v>
      </c>
      <c r="AF4" t="n">
        <v>2.753605547828306e-06</v>
      </c>
      <c r="AG4" t="n">
        <v>15.59413580246914</v>
      </c>
      <c r="AH4" t="n">
        <v>732234.5111793878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610.4612672432759</v>
      </c>
      <c r="AB2" t="n">
        <v>835.260037492621</v>
      </c>
      <c r="AC2" t="n">
        <v>755.5439918091499</v>
      </c>
      <c r="AD2" t="n">
        <v>610461.2672432759</v>
      </c>
      <c r="AE2" t="n">
        <v>835260.037492621</v>
      </c>
      <c r="AF2" t="n">
        <v>2.742962928869067e-06</v>
      </c>
      <c r="AG2" t="n">
        <v>16.69367283950617</v>
      </c>
      <c r="AH2" t="n">
        <v>755543.99180915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563.7297997479168</v>
      </c>
      <c r="AB3" t="n">
        <v>771.3199820186286</v>
      </c>
      <c r="AC3" t="n">
        <v>697.7062854891639</v>
      </c>
      <c r="AD3" t="n">
        <v>563729.7997479168</v>
      </c>
      <c r="AE3" t="n">
        <v>771319.9820186286</v>
      </c>
      <c r="AF3" t="n">
        <v>2.86436867785159e-06</v>
      </c>
      <c r="AG3" t="n">
        <v>15.9837962962963</v>
      </c>
      <c r="AH3" t="n">
        <v>697706.2854891638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519.6976381705218</v>
      </c>
      <c r="AB2" t="n">
        <v>711.0732359865673</v>
      </c>
      <c r="AC2" t="n">
        <v>643.2094043415633</v>
      </c>
      <c r="AD2" t="n">
        <v>519697.6381705218</v>
      </c>
      <c r="AE2" t="n">
        <v>711073.2359865673</v>
      </c>
      <c r="AF2" t="n">
        <v>2.970663382762903e-06</v>
      </c>
      <c r="AG2" t="n">
        <v>17.74305555555556</v>
      </c>
      <c r="AH2" t="n">
        <v>643209.4043415633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1272.338626545884</v>
      </c>
      <c r="AB2" t="n">
        <v>1740.869840458712</v>
      </c>
      <c r="AC2" t="n">
        <v>1574.723666211498</v>
      </c>
      <c r="AD2" t="n">
        <v>1272338.626545884</v>
      </c>
      <c r="AE2" t="n">
        <v>1740869.840458712</v>
      </c>
      <c r="AF2" t="n">
        <v>1.718246384938225e-06</v>
      </c>
      <c r="AG2" t="n">
        <v>21.85185185185185</v>
      </c>
      <c r="AH2" t="n">
        <v>1574723.666211498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857.5524893967356</v>
      </c>
      <c r="AB3" t="n">
        <v>1173.341148538359</v>
      </c>
      <c r="AC3" t="n">
        <v>1061.359116116502</v>
      </c>
      <c r="AD3" t="n">
        <v>857552.4893967356</v>
      </c>
      <c r="AE3" t="n">
        <v>1173341.148538359</v>
      </c>
      <c r="AF3" t="n">
        <v>2.201360236812105e-06</v>
      </c>
      <c r="AG3" t="n">
        <v>17.05632716049383</v>
      </c>
      <c r="AH3" t="n">
        <v>1061359.116116502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740.4690950555881</v>
      </c>
      <c r="AB4" t="n">
        <v>1013.142483045996</v>
      </c>
      <c r="AC4" t="n">
        <v>916.4495864184909</v>
      </c>
      <c r="AD4" t="n">
        <v>740469.0950555882</v>
      </c>
      <c r="AE4" t="n">
        <v>1013142.483045996</v>
      </c>
      <c r="AF4" t="n">
        <v>2.384523063006029e-06</v>
      </c>
      <c r="AG4" t="n">
        <v>15.74845679012346</v>
      </c>
      <c r="AH4" t="n">
        <v>916449.5864184909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686.0508831761024</v>
      </c>
      <c r="AB5" t="n">
        <v>938.6850847904126</v>
      </c>
      <c r="AC5" t="n">
        <v>849.0982977508056</v>
      </c>
      <c r="AD5" t="n">
        <v>686050.8831761024</v>
      </c>
      <c r="AE5" t="n">
        <v>938685.0847904126</v>
      </c>
      <c r="AF5" t="n">
        <v>2.473184771115841e-06</v>
      </c>
      <c r="AG5" t="n">
        <v>15.18132716049383</v>
      </c>
      <c r="AH5" t="n">
        <v>849098.2977508056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672.7644527740641</v>
      </c>
      <c r="AB6" t="n">
        <v>920.506004558403</v>
      </c>
      <c r="AC6" t="n">
        <v>832.6542034216399</v>
      </c>
      <c r="AD6" t="n">
        <v>672764.4527740641</v>
      </c>
      <c r="AE6" t="n">
        <v>920506.004558403</v>
      </c>
      <c r="AF6" t="n">
        <v>2.478440240092713e-06</v>
      </c>
      <c r="AG6" t="n">
        <v>15.15046296296297</v>
      </c>
      <c r="AH6" t="n">
        <v>832654.2034216399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1688.236947087443</v>
      </c>
      <c r="AB2" t="n">
        <v>2309.920270762627</v>
      </c>
      <c r="AC2" t="n">
        <v>2089.464722114503</v>
      </c>
      <c r="AD2" t="n">
        <v>1688236.947087443</v>
      </c>
      <c r="AE2" t="n">
        <v>2309920.270762627</v>
      </c>
      <c r="AF2" t="n">
        <v>1.410873084443574e-06</v>
      </c>
      <c r="AG2" t="n">
        <v>24.95756172839506</v>
      </c>
      <c r="AH2" t="n">
        <v>2089464.722114503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1054.571929720237</v>
      </c>
      <c r="AB3" t="n">
        <v>1442.911838673239</v>
      </c>
      <c r="AC3" t="n">
        <v>1305.202357929749</v>
      </c>
      <c r="AD3" t="n">
        <v>1054571.929720237</v>
      </c>
      <c r="AE3" t="n">
        <v>1442911.838673239</v>
      </c>
      <c r="AF3" t="n">
        <v>1.927560400463439e-06</v>
      </c>
      <c r="AG3" t="n">
        <v>18.26774691358025</v>
      </c>
      <c r="AH3" t="n">
        <v>1305202.357929749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906.9731584228922</v>
      </c>
      <c r="AB4" t="n">
        <v>1240.960688185987</v>
      </c>
      <c r="AC4" t="n">
        <v>1122.525141804781</v>
      </c>
      <c r="AD4" t="n">
        <v>906973.1584228922</v>
      </c>
      <c r="AE4" t="n">
        <v>1240960.688185987</v>
      </c>
      <c r="AF4" t="n">
        <v>2.126075664964977e-06</v>
      </c>
      <c r="AG4" t="n">
        <v>16.5625</v>
      </c>
      <c r="AH4" t="n">
        <v>1122525.141804781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819.8633918171639</v>
      </c>
      <c r="AB5" t="n">
        <v>1121.773262504354</v>
      </c>
      <c r="AC5" t="n">
        <v>1014.7127967496</v>
      </c>
      <c r="AD5" t="n">
        <v>819863.3918171639</v>
      </c>
      <c r="AE5" t="n">
        <v>1121773.262504354</v>
      </c>
      <c r="AF5" t="n">
        <v>2.23277191517293e-06</v>
      </c>
      <c r="AG5" t="n">
        <v>15.77160493827161</v>
      </c>
      <c r="AH5" t="n">
        <v>1014712.7967496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770.4765271968588</v>
      </c>
      <c r="AB6" t="n">
        <v>1054.199975536156</v>
      </c>
      <c r="AC6" t="n">
        <v>953.5886094499435</v>
      </c>
      <c r="AD6" t="n">
        <v>770476.5271968588</v>
      </c>
      <c r="AE6" t="n">
        <v>1054199.975536156</v>
      </c>
      <c r="AF6" t="n">
        <v>2.302685796831863e-06</v>
      </c>
      <c r="AG6" t="n">
        <v>15.29320987654321</v>
      </c>
      <c r="AH6" t="n">
        <v>953588.6094499435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730.3304302743597</v>
      </c>
      <c r="AB7" t="n">
        <v>999.2703146059968</v>
      </c>
      <c r="AC7" t="n">
        <v>903.9013582646946</v>
      </c>
      <c r="AD7" t="n">
        <v>730330.4302743598</v>
      </c>
      <c r="AE7" t="n">
        <v>999270.3146059967</v>
      </c>
      <c r="AF7" t="n">
        <v>2.338646722907084e-06</v>
      </c>
      <c r="AG7" t="n">
        <v>15.05787037037037</v>
      </c>
      <c r="AH7" t="n">
        <v>903901.3582646947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730.6062257116178</v>
      </c>
      <c r="AB8" t="n">
        <v>999.647670090489</v>
      </c>
      <c r="AC8" t="n">
        <v>904.242699471369</v>
      </c>
      <c r="AD8" t="n">
        <v>730606.2257116177</v>
      </c>
      <c r="AE8" t="n">
        <v>999647.670090489</v>
      </c>
      <c r="AF8" t="n">
        <v>2.341932492802282e-06</v>
      </c>
      <c r="AG8" t="n">
        <v>15.03472222222222</v>
      </c>
      <c r="AH8" t="n">
        <v>904242.6994713689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521.564314207164</v>
      </c>
      <c r="AB2" t="n">
        <v>713.6273044918356</v>
      </c>
      <c r="AC2" t="n">
        <v>645.5197161333465</v>
      </c>
      <c r="AD2" t="n">
        <v>521564.314207164</v>
      </c>
      <c r="AE2" t="n">
        <v>713627.3044918356</v>
      </c>
      <c r="AF2" t="n">
        <v>2.870347444478839e-06</v>
      </c>
      <c r="AG2" t="n">
        <v>19.7608024691358</v>
      </c>
      <c r="AH2" t="n">
        <v>645519.7161333465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845.6231762630865</v>
      </c>
      <c r="AB2" t="n">
        <v>1157.018936024748</v>
      </c>
      <c r="AC2" t="n">
        <v>1046.594672656821</v>
      </c>
      <c r="AD2" t="n">
        <v>845623.1762630865</v>
      </c>
      <c r="AE2" t="n">
        <v>1157018.936024748</v>
      </c>
      <c r="AF2" t="n">
        <v>2.254421672441384e-06</v>
      </c>
      <c r="AG2" t="n">
        <v>18.53395061728395</v>
      </c>
      <c r="AH2" t="n">
        <v>1046594.672656821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618.3170628973916</v>
      </c>
      <c r="AB3" t="n">
        <v>846.0086836798268</v>
      </c>
      <c r="AC3" t="n">
        <v>765.2668022900682</v>
      </c>
      <c r="AD3" t="n">
        <v>618317.0628973916</v>
      </c>
      <c r="AE3" t="n">
        <v>846008.6836798268</v>
      </c>
      <c r="AF3" t="n">
        <v>2.671750715581418e-06</v>
      </c>
      <c r="AG3" t="n">
        <v>15.64043209876543</v>
      </c>
      <c r="AH3" t="n">
        <v>765266.8022900682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606.011482929506</v>
      </c>
      <c r="AB4" t="n">
        <v>829.1716462838922</v>
      </c>
      <c r="AC4" t="n">
        <v>750.0366681122715</v>
      </c>
      <c r="AD4" t="n">
        <v>606011.482929506</v>
      </c>
      <c r="AE4" t="n">
        <v>829171.6462838922</v>
      </c>
      <c r="AF4" t="n">
        <v>2.70261985061773e-06</v>
      </c>
      <c r="AG4" t="n">
        <v>15.46296296296296</v>
      </c>
      <c r="AH4" t="n">
        <v>750036.6681122715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1081.743542124989</v>
      </c>
      <c r="AB2" t="n">
        <v>1480.089237492358</v>
      </c>
      <c r="AC2" t="n">
        <v>1338.831597984378</v>
      </c>
      <c r="AD2" t="n">
        <v>1081743.542124989</v>
      </c>
      <c r="AE2" t="n">
        <v>1480089.237492358</v>
      </c>
      <c r="AF2" t="n">
        <v>1.907377629134817e-06</v>
      </c>
      <c r="AG2" t="n">
        <v>20.45138888888889</v>
      </c>
      <c r="AH2" t="n">
        <v>1338831.597984378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760.4479015154612</v>
      </c>
      <c r="AB3" t="n">
        <v>1040.478367447128</v>
      </c>
      <c r="AC3" t="n">
        <v>941.1765723785344</v>
      </c>
      <c r="AD3" t="n">
        <v>760447.9015154613</v>
      </c>
      <c r="AE3" t="n">
        <v>1040478.367447129</v>
      </c>
      <c r="AF3" t="n">
        <v>2.368751893434126e-06</v>
      </c>
      <c r="AG3" t="n">
        <v>16.46604938271605</v>
      </c>
      <c r="AH3" t="n">
        <v>941176.5723785344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664.0614453328106</v>
      </c>
      <c r="AB4" t="n">
        <v>908.5981658276897</v>
      </c>
      <c r="AC4" t="n">
        <v>821.8828321066292</v>
      </c>
      <c r="AD4" t="n">
        <v>664061.4453328106</v>
      </c>
      <c r="AE4" t="n">
        <v>908598.1658276897</v>
      </c>
      <c r="AF4" t="n">
        <v>2.540440146947216e-06</v>
      </c>
      <c r="AG4" t="n">
        <v>15.35493827160494</v>
      </c>
      <c r="AH4" t="n">
        <v>821882.8321066292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652.061413390534</v>
      </c>
      <c r="AB5" t="n">
        <v>892.1791927202211</v>
      </c>
      <c r="AC5" t="n">
        <v>807.0308627483638</v>
      </c>
      <c r="AD5" t="n">
        <v>652061.413390534</v>
      </c>
      <c r="AE5" t="n">
        <v>892179.1927202211</v>
      </c>
      <c r="AF5" t="n">
        <v>2.561977012670589e-06</v>
      </c>
      <c r="AG5" t="n">
        <v>15.22762345679012</v>
      </c>
      <c r="AH5" t="n">
        <v>807030.8627483638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