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544.7512920657022</v>
      </c>
      <c r="AB2" t="n">
        <v>745.3527505351555</v>
      </c>
      <c r="AC2" t="n">
        <v>674.2173301332351</v>
      </c>
      <c r="AD2" t="n">
        <v>544751.2920657021</v>
      </c>
      <c r="AE2" t="n">
        <v>745352.7505351554</v>
      </c>
      <c r="AF2" t="n">
        <v>2.678730746194654e-06</v>
      </c>
      <c r="AG2" t="n">
        <v>12.78549382716049</v>
      </c>
      <c r="AH2" t="n">
        <v>674217.3301332351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448.3375334495294</v>
      </c>
      <c r="AB3" t="n">
        <v>613.435192521673</v>
      </c>
      <c r="AC3" t="n">
        <v>554.8897987091038</v>
      </c>
      <c r="AD3" t="n">
        <v>448337.5334495294</v>
      </c>
      <c r="AE3" t="n">
        <v>613435.192521673</v>
      </c>
      <c r="AF3" t="n">
        <v>3.054557442314834e-06</v>
      </c>
      <c r="AG3" t="n">
        <v>11.21527777777778</v>
      </c>
      <c r="AH3" t="n">
        <v>554889.7987091038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402.2439701954706</v>
      </c>
      <c r="AB4" t="n">
        <v>550.3679457729767</v>
      </c>
      <c r="AC4" t="n">
        <v>497.8416014746664</v>
      </c>
      <c r="AD4" t="n">
        <v>402243.9701954706</v>
      </c>
      <c r="AE4" t="n">
        <v>550367.9457729766</v>
      </c>
      <c r="AF4" t="n">
        <v>3.331655273307295e-06</v>
      </c>
      <c r="AG4" t="n">
        <v>10.28163580246913</v>
      </c>
      <c r="AH4" t="n">
        <v>497841.6014746664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370.3939717049827</v>
      </c>
      <c r="AB5" t="n">
        <v>506.7893727155263</v>
      </c>
      <c r="AC5" t="n">
        <v>458.4221062669075</v>
      </c>
      <c r="AD5" t="n">
        <v>370393.9717049827</v>
      </c>
      <c r="AE5" t="n">
        <v>506789.3727155263</v>
      </c>
      <c r="AF5" t="n">
        <v>3.534884025355273e-06</v>
      </c>
      <c r="AG5" t="n">
        <v>9.691358024691359</v>
      </c>
      <c r="AH5" t="n">
        <v>458422.1062669075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355.3714360769448</v>
      </c>
      <c r="AB6" t="n">
        <v>486.2348767217474</v>
      </c>
      <c r="AC6" t="n">
        <v>439.8293025223586</v>
      </c>
      <c r="AD6" t="n">
        <v>355371.4360769448</v>
      </c>
      <c r="AE6" t="n">
        <v>486234.8767217474</v>
      </c>
      <c r="AF6" t="n">
        <v>3.697626839904834e-06</v>
      </c>
      <c r="AG6" t="n">
        <v>9.263117283950617</v>
      </c>
      <c r="AH6" t="n">
        <v>439829.3025223586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335.5360216627752</v>
      </c>
      <c r="AB7" t="n">
        <v>459.0951876435564</v>
      </c>
      <c r="AC7" t="n">
        <v>415.2797872789974</v>
      </c>
      <c r="AD7" t="n">
        <v>335536.0216627752</v>
      </c>
      <c r="AE7" t="n">
        <v>459095.1876435564</v>
      </c>
      <c r="AF7" t="n">
        <v>3.813402415558204e-06</v>
      </c>
      <c r="AG7" t="n">
        <v>8.981481481481483</v>
      </c>
      <c r="AH7" t="n">
        <v>415279.7872789974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326.4157096038362</v>
      </c>
      <c r="AB8" t="n">
        <v>446.6163743247452</v>
      </c>
      <c r="AC8" t="n">
        <v>403.9919343892089</v>
      </c>
      <c r="AD8" t="n">
        <v>326415.7096038362</v>
      </c>
      <c r="AE8" t="n">
        <v>446616.3743247451</v>
      </c>
      <c r="AF8" t="n">
        <v>3.932374249435133e-06</v>
      </c>
      <c r="AG8" t="n">
        <v>8.711419753086419</v>
      </c>
      <c r="AH8" t="n">
        <v>403991.9343892089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310.313076081543</v>
      </c>
      <c r="AB9" t="n">
        <v>424.5840407414898</v>
      </c>
      <c r="AC9" t="n">
        <v>384.0623358005652</v>
      </c>
      <c r="AD9" t="n">
        <v>310313.076081543</v>
      </c>
      <c r="AE9" t="n">
        <v>424584.0407414899</v>
      </c>
      <c r="AF9" t="n">
        <v>4.015476963247676e-06</v>
      </c>
      <c r="AG9" t="n">
        <v>8.530092592592592</v>
      </c>
      <c r="AH9" t="n">
        <v>384062.3358005651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305.8902004519176</v>
      </c>
      <c r="AB10" t="n">
        <v>418.5324671815347</v>
      </c>
      <c r="AC10" t="n">
        <v>378.5883159277353</v>
      </c>
      <c r="AD10" t="n">
        <v>305890.2004519176</v>
      </c>
      <c r="AE10" t="n">
        <v>418532.4671815347</v>
      </c>
      <c r="AF10" t="n">
        <v>4.078514278212318e-06</v>
      </c>
      <c r="AG10" t="n">
        <v>8.398919753086419</v>
      </c>
      <c r="AH10" t="n">
        <v>378588.3159277353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301.2718179936378</v>
      </c>
      <c r="AB11" t="n">
        <v>412.2133925534622</v>
      </c>
      <c r="AC11" t="n">
        <v>372.8723249132891</v>
      </c>
      <c r="AD11" t="n">
        <v>301271.8179936378</v>
      </c>
      <c r="AE11" t="n">
        <v>412213.3925534622</v>
      </c>
      <c r="AF11" t="n">
        <v>4.14661233536426e-06</v>
      </c>
      <c r="AG11" t="n">
        <v>8.260030864197532</v>
      </c>
      <c r="AH11" t="n">
        <v>372872.3249132891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298.5471368568259</v>
      </c>
      <c r="AB12" t="n">
        <v>408.485363617628</v>
      </c>
      <c r="AC12" t="n">
        <v>369.5000938267694</v>
      </c>
      <c r="AD12" t="n">
        <v>298547.1368568259</v>
      </c>
      <c r="AE12" t="n">
        <v>408485.363617628</v>
      </c>
      <c r="AF12" t="n">
        <v>4.192780509704562e-06</v>
      </c>
      <c r="AG12" t="n">
        <v>8.171296296296298</v>
      </c>
      <c r="AH12" t="n">
        <v>369500.0938267694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294.5852028302215</v>
      </c>
      <c r="AB13" t="n">
        <v>403.0644706942346</v>
      </c>
      <c r="AC13" t="n">
        <v>364.5965633157136</v>
      </c>
      <c r="AD13" t="n">
        <v>294585.2028302215</v>
      </c>
      <c r="AE13" t="n">
        <v>403064.4706942345</v>
      </c>
      <c r="AF13" t="n">
        <v>4.254397265458734e-06</v>
      </c>
      <c r="AG13" t="n">
        <v>8.051697530864198</v>
      </c>
      <c r="AH13" t="n">
        <v>364596.5633157137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291.6549447385071</v>
      </c>
      <c r="AB14" t="n">
        <v>399.0551622992875</v>
      </c>
      <c r="AC14" t="n">
        <v>360.9698976868806</v>
      </c>
      <c r="AD14" t="n">
        <v>291654.9447385071</v>
      </c>
      <c r="AE14" t="n">
        <v>399055.1622992875</v>
      </c>
      <c r="AF14" t="n">
        <v>4.299322450489871e-06</v>
      </c>
      <c r="AG14" t="n">
        <v>7.96682098765432</v>
      </c>
      <c r="AH14" t="n">
        <v>360969.8976868807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279.0093576753472</v>
      </c>
      <c r="AB15" t="n">
        <v>381.7529121955445</v>
      </c>
      <c r="AC15" t="n">
        <v>345.3189500491784</v>
      </c>
      <c r="AD15" t="n">
        <v>279009.3576753472</v>
      </c>
      <c r="AE15" t="n">
        <v>381752.9121955445</v>
      </c>
      <c r="AF15" t="n">
        <v>4.340873807396143e-06</v>
      </c>
      <c r="AG15" t="n">
        <v>7.889660493827161</v>
      </c>
      <c r="AH15" t="n">
        <v>345318.9500491784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277.548438881812</v>
      </c>
      <c r="AB16" t="n">
        <v>379.7540186510412</v>
      </c>
      <c r="AC16" t="n">
        <v>343.5108280990978</v>
      </c>
      <c r="AD16" t="n">
        <v>277548.438881812</v>
      </c>
      <c r="AE16" t="n">
        <v>379754.0186510412</v>
      </c>
      <c r="AF16" t="n">
        <v>4.36733172269116e-06</v>
      </c>
      <c r="AG16" t="n">
        <v>7.843364197530864</v>
      </c>
      <c r="AH16" t="n">
        <v>343510.8280990978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276.1047365954297</v>
      </c>
      <c r="AB17" t="n">
        <v>377.7786814911631</v>
      </c>
      <c r="AC17" t="n">
        <v>341.7240143453553</v>
      </c>
      <c r="AD17" t="n">
        <v>276104.7365954297</v>
      </c>
      <c r="AE17" t="n">
        <v>377778.6814911632</v>
      </c>
      <c r="AF17" t="n">
        <v>4.393079358380945e-06</v>
      </c>
      <c r="AG17" t="n">
        <v>7.797067901234568</v>
      </c>
      <c r="AH17" t="n">
        <v>341724.0143453553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274.1500168125509</v>
      </c>
      <c r="AB18" t="n">
        <v>375.1041476480777</v>
      </c>
      <c r="AC18" t="n">
        <v>339.3047342585222</v>
      </c>
      <c r="AD18" t="n">
        <v>274150.0168125508</v>
      </c>
      <c r="AE18" t="n">
        <v>375104.1476480777</v>
      </c>
      <c r="AF18" t="n">
        <v>4.425929790123082e-06</v>
      </c>
      <c r="AG18" t="n">
        <v>7.739197530864197</v>
      </c>
      <c r="AH18" t="n">
        <v>339304.7342585222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273.4314522335923</v>
      </c>
      <c r="AB19" t="n">
        <v>374.1209758903148</v>
      </c>
      <c r="AC19" t="n">
        <v>338.4153950334298</v>
      </c>
      <c r="AD19" t="n">
        <v>273431.4522335923</v>
      </c>
      <c r="AE19" t="n">
        <v>374120.9758903147</v>
      </c>
      <c r="AF19" t="n">
        <v>4.438714823017319e-06</v>
      </c>
      <c r="AG19" t="n">
        <v>7.716049382716049</v>
      </c>
      <c r="AH19" t="n">
        <v>338415.3950334298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271.6898474445421</v>
      </c>
      <c r="AB20" t="n">
        <v>371.7380353837556</v>
      </c>
      <c r="AC20" t="n">
        <v>336.2598790243387</v>
      </c>
      <c r="AD20" t="n">
        <v>271689.8474445421</v>
      </c>
      <c r="AE20" t="n">
        <v>371738.0353837556</v>
      </c>
      <c r="AF20" t="n">
        <v>4.469168061091787e-06</v>
      </c>
      <c r="AG20" t="n">
        <v>7.665895061728396</v>
      </c>
      <c r="AH20" t="n">
        <v>336259.8790243387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270.6167243561245</v>
      </c>
      <c r="AB21" t="n">
        <v>370.2697410313334</v>
      </c>
      <c r="AC21" t="n">
        <v>334.9317166241475</v>
      </c>
      <c r="AD21" t="n">
        <v>270616.7243561245</v>
      </c>
      <c r="AE21" t="n">
        <v>370269.7410313333</v>
      </c>
      <c r="AF21" t="n">
        <v>4.485682061913509e-06</v>
      </c>
      <c r="AG21" t="n">
        <v>7.63503086419753</v>
      </c>
      <c r="AH21" t="n">
        <v>334931.7166241475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268.8659880640042</v>
      </c>
      <c r="AB22" t="n">
        <v>367.8743063994202</v>
      </c>
      <c r="AC22" t="n">
        <v>332.7648989114905</v>
      </c>
      <c r="AD22" t="n">
        <v>268865.9880640042</v>
      </c>
      <c r="AE22" t="n">
        <v>367874.3063994202</v>
      </c>
      <c r="AF22" t="n">
        <v>4.517910999001066e-06</v>
      </c>
      <c r="AG22" t="n">
        <v>7.581018518518517</v>
      </c>
      <c r="AH22" t="n">
        <v>332764.8989114906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267.8023583000232</v>
      </c>
      <c r="AB23" t="n">
        <v>366.4190012323081</v>
      </c>
      <c r="AC23" t="n">
        <v>331.4484860269941</v>
      </c>
      <c r="AD23" t="n">
        <v>267802.3583000232</v>
      </c>
      <c r="AE23" t="n">
        <v>366419.0012323081</v>
      </c>
      <c r="AF23" t="n">
        <v>4.537266118243731e-06</v>
      </c>
      <c r="AG23" t="n">
        <v>7.550154320987654</v>
      </c>
      <c r="AH23" t="n">
        <v>331448.4860269941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267.1311072863693</v>
      </c>
      <c r="AB24" t="n">
        <v>365.5005659819221</v>
      </c>
      <c r="AC24" t="n">
        <v>330.6177049478729</v>
      </c>
      <c r="AD24" t="n">
        <v>267131.1072863694</v>
      </c>
      <c r="AE24" t="n">
        <v>365500.5659819221</v>
      </c>
      <c r="AF24" t="n">
        <v>4.54889694677946e-06</v>
      </c>
      <c r="AG24" t="n">
        <v>7.530864197530864</v>
      </c>
      <c r="AH24" t="n">
        <v>330617.7049478729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265.9728683008049</v>
      </c>
      <c r="AB25" t="n">
        <v>363.915812303975</v>
      </c>
      <c r="AC25" t="n">
        <v>329.1841979367333</v>
      </c>
      <c r="AD25" t="n">
        <v>265972.8683008049</v>
      </c>
      <c r="AE25" t="n">
        <v>363915.812303975</v>
      </c>
      <c r="AF25" t="n">
        <v>4.566387582058383e-06</v>
      </c>
      <c r="AG25" t="n">
        <v>7.5</v>
      </c>
      <c r="AH25" t="n">
        <v>329184.1979367333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264.939851611234</v>
      </c>
      <c r="AB26" t="n">
        <v>362.5023932958243</v>
      </c>
      <c r="AC26" t="n">
        <v>327.9056736549745</v>
      </c>
      <c r="AD26" t="n">
        <v>264939.851611234</v>
      </c>
      <c r="AE26" t="n">
        <v>362502.3932958243</v>
      </c>
      <c r="AF26" t="n">
        <v>4.58361186248534e-06</v>
      </c>
      <c r="AG26" t="n">
        <v>7.472993827160494</v>
      </c>
      <c r="AH26" t="n">
        <v>327905.6736549744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265.013963536901</v>
      </c>
      <c r="AB27" t="n">
        <v>362.6037965021093</v>
      </c>
      <c r="AC27" t="n">
        <v>327.997399081572</v>
      </c>
      <c r="AD27" t="n">
        <v>265013.9635369011</v>
      </c>
      <c r="AE27" t="n">
        <v>362603.7965021093</v>
      </c>
      <c r="AF27" t="n">
        <v>4.579438969804582e-06</v>
      </c>
      <c r="AG27" t="n">
        <v>7.48070987654321</v>
      </c>
      <c r="AH27" t="n">
        <v>327997.399081572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264.0242470548413</v>
      </c>
      <c r="AB28" t="n">
        <v>361.2496227481456</v>
      </c>
      <c r="AC28" t="n">
        <v>326.7724657700916</v>
      </c>
      <c r="AD28" t="n">
        <v>264024.2470548413</v>
      </c>
      <c r="AE28" t="n">
        <v>361249.6227481455</v>
      </c>
      <c r="AF28" t="n">
        <v>4.59684082013285e-06</v>
      </c>
      <c r="AG28" t="n">
        <v>7.449845679012346</v>
      </c>
      <c r="AH28" t="n">
        <v>326772.4657700916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263.0527299127572</v>
      </c>
      <c r="AB29" t="n">
        <v>359.9203501340348</v>
      </c>
      <c r="AC29" t="n">
        <v>325.5700570686258</v>
      </c>
      <c r="AD29" t="n">
        <v>263052.7299127572</v>
      </c>
      <c r="AE29" t="n">
        <v>359920.3501340348</v>
      </c>
      <c r="AF29" t="n">
        <v>4.61450902531308e-06</v>
      </c>
      <c r="AG29" t="n">
        <v>7.422839506172839</v>
      </c>
      <c r="AH29" t="n">
        <v>325570.0570686258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262.0163181693329</v>
      </c>
      <c r="AB30" t="n">
        <v>358.5022858634225</v>
      </c>
      <c r="AC30" t="n">
        <v>324.2873308617349</v>
      </c>
      <c r="AD30" t="n">
        <v>262016.3181693328</v>
      </c>
      <c r="AE30" t="n">
        <v>358502.2858634224</v>
      </c>
      <c r="AF30" t="n">
        <v>4.630046391677605e-06</v>
      </c>
      <c r="AG30" t="n">
        <v>7.399691358024692</v>
      </c>
      <c r="AH30" t="n">
        <v>324287.3308617349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261.9608932883801</v>
      </c>
      <c r="AB31" t="n">
        <v>358.4264510961297</v>
      </c>
      <c r="AC31" t="n">
        <v>324.2187336581979</v>
      </c>
      <c r="AD31" t="n">
        <v>261960.8932883801</v>
      </c>
      <c r="AE31" t="n">
        <v>358426.4510961297</v>
      </c>
      <c r="AF31" t="n">
        <v>4.632266015443964e-06</v>
      </c>
      <c r="AG31" t="n">
        <v>7.395833333333335</v>
      </c>
      <c r="AH31" t="n">
        <v>324218.7336581979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261.4049181193723</v>
      </c>
      <c r="AB32" t="n">
        <v>357.6657413419998</v>
      </c>
      <c r="AC32" t="n">
        <v>323.5306249753393</v>
      </c>
      <c r="AD32" t="n">
        <v>261404.9181193723</v>
      </c>
      <c r="AE32" t="n">
        <v>357665.7413419998</v>
      </c>
      <c r="AF32" t="n">
        <v>4.644074413881004e-06</v>
      </c>
      <c r="AG32" t="n">
        <v>7.376543209876544</v>
      </c>
      <c r="AH32" t="n">
        <v>323530.6249753393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261.1978793215852</v>
      </c>
      <c r="AB33" t="n">
        <v>357.3824617249604</v>
      </c>
      <c r="AC33" t="n">
        <v>323.2743811673647</v>
      </c>
      <c r="AD33" t="n">
        <v>261197.8793215852</v>
      </c>
      <c r="AE33" t="n">
        <v>357382.4617249604</v>
      </c>
      <c r="AF33" t="n">
        <v>4.644518338634276e-06</v>
      </c>
      <c r="AG33" t="n">
        <v>7.376543209876544</v>
      </c>
      <c r="AH33" t="n">
        <v>323274.3811673647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260.3788323904182</v>
      </c>
      <c r="AB34" t="n">
        <v>356.2618055799372</v>
      </c>
      <c r="AC34" t="n">
        <v>322.2606788719718</v>
      </c>
      <c r="AD34" t="n">
        <v>260378.8323904181</v>
      </c>
      <c r="AE34" t="n">
        <v>356261.8055799372</v>
      </c>
      <c r="AF34" t="n">
        <v>4.661121124406653e-06</v>
      </c>
      <c r="AG34" t="n">
        <v>7.349537037037038</v>
      </c>
      <c r="AH34" t="n">
        <v>322260.6788719718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259.5826061348603</v>
      </c>
      <c r="AB35" t="n">
        <v>355.1723736900598</v>
      </c>
      <c r="AC35" t="n">
        <v>321.2752208326369</v>
      </c>
      <c r="AD35" t="n">
        <v>259582.6061348603</v>
      </c>
      <c r="AE35" t="n">
        <v>355172.3736900598</v>
      </c>
      <c r="AF35" t="n">
        <v>4.667247286001808e-06</v>
      </c>
      <c r="AG35" t="n">
        <v>7.337962962962964</v>
      </c>
      <c r="AH35" t="n">
        <v>321275.2208326369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258.9158055369944</v>
      </c>
      <c r="AB36" t="n">
        <v>354.2600276948933</v>
      </c>
      <c r="AC36" t="n">
        <v>320.4499478587635</v>
      </c>
      <c r="AD36" t="n">
        <v>258915.8055369943</v>
      </c>
      <c r="AE36" t="n">
        <v>354260.0276948933</v>
      </c>
      <c r="AF36" t="n">
        <v>4.680742598501281e-06</v>
      </c>
      <c r="AG36" t="n">
        <v>7.318672839506173</v>
      </c>
      <c r="AH36" t="n">
        <v>320449.9478587635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258.9487594868554</v>
      </c>
      <c r="AB37" t="n">
        <v>354.3051167429188</v>
      </c>
      <c r="AC37" t="n">
        <v>320.4907336713283</v>
      </c>
      <c r="AD37" t="n">
        <v>258948.7594868553</v>
      </c>
      <c r="AE37" t="n">
        <v>354305.1167429187</v>
      </c>
      <c r="AF37" t="n">
        <v>4.680387458698663e-06</v>
      </c>
      <c r="AG37" t="n">
        <v>7.318672839506173</v>
      </c>
      <c r="AH37" t="n">
        <v>320490.7336713283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258.2236672805747</v>
      </c>
      <c r="AB38" t="n">
        <v>353.3130135974752</v>
      </c>
      <c r="AC38" t="n">
        <v>319.5933154576604</v>
      </c>
      <c r="AD38" t="n">
        <v>258223.6672805747</v>
      </c>
      <c r="AE38" t="n">
        <v>353313.0135974752</v>
      </c>
      <c r="AF38" t="n">
        <v>4.693971556148791e-06</v>
      </c>
      <c r="AG38" t="n">
        <v>7.295524691358025</v>
      </c>
      <c r="AH38" t="n">
        <v>319593.3154576604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258.0311321986542</v>
      </c>
      <c r="AB39" t="n">
        <v>353.0495786041762</v>
      </c>
      <c r="AC39" t="n">
        <v>319.3550223304948</v>
      </c>
      <c r="AD39" t="n">
        <v>258031.1321986542</v>
      </c>
      <c r="AE39" t="n">
        <v>353049.5786041762</v>
      </c>
      <c r="AF39" t="n">
        <v>4.696279964865806e-06</v>
      </c>
      <c r="AG39" t="n">
        <v>7.295524691358025</v>
      </c>
      <c r="AH39" t="n">
        <v>319355.0223304948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258.0304072462874</v>
      </c>
      <c r="AB40" t="n">
        <v>353.0485866923654</v>
      </c>
      <c r="AC40" t="n">
        <v>319.354125085355</v>
      </c>
      <c r="AD40" t="n">
        <v>258030.4072462874</v>
      </c>
      <c r="AE40" t="n">
        <v>353048.5866923654</v>
      </c>
      <c r="AF40" t="n">
        <v>4.692373427037011e-06</v>
      </c>
      <c r="AG40" t="n">
        <v>7.299382716049384</v>
      </c>
      <c r="AH40" t="n">
        <v>319354.125085355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256.6619678956195</v>
      </c>
      <c r="AB41" t="n">
        <v>351.176227601499</v>
      </c>
      <c r="AC41" t="n">
        <v>317.6604613182478</v>
      </c>
      <c r="AD41" t="n">
        <v>256661.9678956195</v>
      </c>
      <c r="AE41" t="n">
        <v>351176.227601499</v>
      </c>
      <c r="AF41" t="n">
        <v>4.715723869059124e-06</v>
      </c>
      <c r="AG41" t="n">
        <v>7.264660493827161</v>
      </c>
      <c r="AH41" t="n">
        <v>317660.4613182478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256.6369541588499</v>
      </c>
      <c r="AB42" t="n">
        <v>351.1420027033228</v>
      </c>
      <c r="AC42" t="n">
        <v>317.6295027963185</v>
      </c>
      <c r="AD42" t="n">
        <v>256636.9541588499</v>
      </c>
      <c r="AE42" t="n">
        <v>351142.0027033227</v>
      </c>
      <c r="AF42" t="n">
        <v>4.714480879749962e-06</v>
      </c>
      <c r="AG42" t="n">
        <v>7.264660493827161</v>
      </c>
      <c r="AH42" t="n">
        <v>317629.5027963185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256.5318657139882</v>
      </c>
      <c r="AB43" t="n">
        <v>350.9982160568881</v>
      </c>
      <c r="AC43" t="n">
        <v>317.4994389456137</v>
      </c>
      <c r="AD43" t="n">
        <v>256531.8657139882</v>
      </c>
      <c r="AE43" t="n">
        <v>350998.2160568881</v>
      </c>
      <c r="AF43" t="n">
        <v>4.714658449651271e-06</v>
      </c>
      <c r="AG43" t="n">
        <v>7.264660493827161</v>
      </c>
      <c r="AH43" t="n">
        <v>317499.4389456137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245.6157921707265</v>
      </c>
      <c r="AB44" t="n">
        <v>336.0623626518286</v>
      </c>
      <c r="AC44" t="n">
        <v>303.9890424269266</v>
      </c>
      <c r="AD44" t="n">
        <v>245615.7921707265</v>
      </c>
      <c r="AE44" t="n">
        <v>336062.3626518286</v>
      </c>
      <c r="AF44" t="n">
        <v>4.729751891262524e-06</v>
      </c>
      <c r="AG44" t="n">
        <v>7.241512345679013</v>
      </c>
      <c r="AH44" t="n">
        <v>303989.0424269265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245.1752819150211</v>
      </c>
      <c r="AB45" t="n">
        <v>335.4596370860319</v>
      </c>
      <c r="AC45" t="n">
        <v>303.4438401431986</v>
      </c>
      <c r="AD45" t="n">
        <v>245175.2819150212</v>
      </c>
      <c r="AE45" t="n">
        <v>335459.637086032</v>
      </c>
      <c r="AF45" t="n">
        <v>4.731261235423649e-06</v>
      </c>
      <c r="AG45" t="n">
        <v>7.241512345679013</v>
      </c>
      <c r="AH45" t="n">
        <v>303443.8401431986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244.6398043492726</v>
      </c>
      <c r="AB46" t="n">
        <v>334.7269730569722</v>
      </c>
      <c r="AC46" t="n">
        <v>302.7811005407716</v>
      </c>
      <c r="AD46" t="n">
        <v>244639.8043492726</v>
      </c>
      <c r="AE46" t="n">
        <v>334726.9730569721</v>
      </c>
      <c r="AF46" t="n">
        <v>4.7342799237459e-06</v>
      </c>
      <c r="AG46" t="n">
        <v>7.233796296296297</v>
      </c>
      <c r="AH46" t="n">
        <v>302781.1005407716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244.2529065291065</v>
      </c>
      <c r="AB47" t="n">
        <v>334.197602390694</v>
      </c>
      <c r="AC47" t="n">
        <v>302.3022522679065</v>
      </c>
      <c r="AD47" t="n">
        <v>244252.9065291065</v>
      </c>
      <c r="AE47" t="n">
        <v>334197.602390694</v>
      </c>
      <c r="AF47" t="n">
        <v>4.746621031886864e-06</v>
      </c>
      <c r="AG47" t="n">
        <v>7.214506172839506</v>
      </c>
      <c r="AH47" t="n">
        <v>302302.2522679064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244.2665612310479</v>
      </c>
      <c r="AB48" t="n">
        <v>334.2162853562932</v>
      </c>
      <c r="AC48" t="n">
        <v>302.3191521574906</v>
      </c>
      <c r="AD48" t="n">
        <v>244266.5612310479</v>
      </c>
      <c r="AE48" t="n">
        <v>334216.2853562932</v>
      </c>
      <c r="AF48" t="n">
        <v>4.749817290110424e-06</v>
      </c>
      <c r="AG48" t="n">
        <v>7.210648148148149</v>
      </c>
      <c r="AH48" t="n">
        <v>302319.1521574906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244.4054579281685</v>
      </c>
      <c r="AB49" t="n">
        <v>334.4063299449833</v>
      </c>
      <c r="AC49" t="n">
        <v>302.4910591573654</v>
      </c>
      <c r="AD49" t="n">
        <v>244405.4579281685</v>
      </c>
      <c r="AE49" t="n">
        <v>334406.3299449833</v>
      </c>
      <c r="AF49" t="n">
        <v>4.747508881393409e-06</v>
      </c>
      <c r="AG49" t="n">
        <v>7.214506172839506</v>
      </c>
      <c r="AH49" t="n">
        <v>302491.0591573655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244.1045941931975</v>
      </c>
      <c r="AB50" t="n">
        <v>333.994674909625</v>
      </c>
      <c r="AC50" t="n">
        <v>302.1186919008202</v>
      </c>
      <c r="AD50" t="n">
        <v>244104.5941931975</v>
      </c>
      <c r="AE50" t="n">
        <v>333994.674909625</v>
      </c>
      <c r="AF50" t="n">
        <v>4.744223838219195e-06</v>
      </c>
      <c r="AG50" t="n">
        <v>7.218364197530865</v>
      </c>
      <c r="AH50" t="n">
        <v>302118.6919008202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242.6928769824479</v>
      </c>
      <c r="AB51" t="n">
        <v>332.0631011413105</v>
      </c>
      <c r="AC51" t="n">
        <v>300.3714648219722</v>
      </c>
      <c r="AD51" t="n">
        <v>242692.8769824479</v>
      </c>
      <c r="AE51" t="n">
        <v>332063.1011413105</v>
      </c>
      <c r="AF51" t="n">
        <v>4.767219140438691e-06</v>
      </c>
      <c r="AG51" t="n">
        <v>7.183641975308642</v>
      </c>
      <c r="AH51" t="n">
        <v>300371.4648219722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242.8226807842043</v>
      </c>
      <c r="AB52" t="n">
        <v>332.2407044294132</v>
      </c>
      <c r="AC52" t="n">
        <v>300.5321179015261</v>
      </c>
      <c r="AD52" t="n">
        <v>242822.6807842043</v>
      </c>
      <c r="AE52" t="n">
        <v>332240.7044294132</v>
      </c>
      <c r="AF52" t="n">
        <v>4.765887366178874e-06</v>
      </c>
      <c r="AG52" t="n">
        <v>7.1875</v>
      </c>
      <c r="AH52" t="n">
        <v>300532.1179015262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242.6090805068807</v>
      </c>
      <c r="AB53" t="n">
        <v>331.9484471066</v>
      </c>
      <c r="AC53" t="n">
        <v>300.2677532074165</v>
      </c>
      <c r="AD53" t="n">
        <v>242609.0805068807</v>
      </c>
      <c r="AE53" t="n">
        <v>331948.4471066</v>
      </c>
      <c r="AF53" t="n">
        <v>4.767663065191964e-06</v>
      </c>
      <c r="AG53" t="n">
        <v>7.183641975308642</v>
      </c>
      <c r="AH53" t="n">
        <v>300267.7532074165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242.6713612053927</v>
      </c>
      <c r="AB54" t="n">
        <v>332.0336623059345</v>
      </c>
      <c r="AC54" t="n">
        <v>300.3448355877268</v>
      </c>
      <c r="AD54" t="n">
        <v>242671.3612053927</v>
      </c>
      <c r="AE54" t="n">
        <v>332033.6623059345</v>
      </c>
      <c r="AF54" t="n">
        <v>4.764111667165786e-06</v>
      </c>
      <c r="AG54" t="n">
        <v>7.191358024691358</v>
      </c>
      <c r="AH54" t="n">
        <v>300344.8355877268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242.1810330423477</v>
      </c>
      <c r="AB55" t="n">
        <v>331.3627736815048</v>
      </c>
      <c r="AC55" t="n">
        <v>299.7379756320144</v>
      </c>
      <c r="AD55" t="n">
        <v>242181.0330423476</v>
      </c>
      <c r="AE55" t="n">
        <v>331362.7736815048</v>
      </c>
      <c r="AF55" t="n">
        <v>4.765443441425602e-06</v>
      </c>
      <c r="AG55" t="n">
        <v>7.1875</v>
      </c>
      <c r="AH55" t="n">
        <v>299737.9756320143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241.1135996033136</v>
      </c>
      <c r="AB56" t="n">
        <v>329.9022641583794</v>
      </c>
      <c r="AC56" t="n">
        <v>298.4168550879376</v>
      </c>
      <c r="AD56" t="n">
        <v>241113.5996033136</v>
      </c>
      <c r="AE56" t="n">
        <v>329902.2641583793</v>
      </c>
      <c r="AF56" t="n">
        <v>4.786485474730701e-06</v>
      </c>
      <c r="AG56" t="n">
        <v>7.156635802469136</v>
      </c>
      <c r="AH56" t="n">
        <v>298416.8550879376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241.2829311581919</v>
      </c>
      <c r="AB57" t="n">
        <v>330.1339510621446</v>
      </c>
      <c r="AC57" t="n">
        <v>298.6264301187821</v>
      </c>
      <c r="AD57" t="n">
        <v>241282.9311581919</v>
      </c>
      <c r="AE57" t="n">
        <v>330133.9510621446</v>
      </c>
      <c r="AF57" t="n">
        <v>4.782046227197981e-06</v>
      </c>
      <c r="AG57" t="n">
        <v>7.164351851851852</v>
      </c>
      <c r="AH57" t="n">
        <v>298626.4301187821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241.1611629613763</v>
      </c>
      <c r="AB58" t="n">
        <v>329.967342443228</v>
      </c>
      <c r="AC58" t="n">
        <v>298.4757223926182</v>
      </c>
      <c r="AD58" t="n">
        <v>241161.1629613763</v>
      </c>
      <c r="AE58" t="n">
        <v>329967.342443228</v>
      </c>
      <c r="AF58" t="n">
        <v>4.782756506803215e-06</v>
      </c>
      <c r="AG58" t="n">
        <v>7.160493827160494</v>
      </c>
      <c r="AH58" t="n">
        <v>298475.7223926182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241.0721667150742</v>
      </c>
      <c r="AB59" t="n">
        <v>329.8455738528002</v>
      </c>
      <c r="AC59" t="n">
        <v>298.3655752255574</v>
      </c>
      <c r="AD59" t="n">
        <v>241072.1667150742</v>
      </c>
      <c r="AE59" t="n">
        <v>329845.5738528002</v>
      </c>
      <c r="AF59" t="n">
        <v>4.784798560668267e-06</v>
      </c>
      <c r="AG59" t="n">
        <v>7.160493827160494</v>
      </c>
      <c r="AH59" t="n">
        <v>298365.5752255574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240.7219917416997</v>
      </c>
      <c r="AB60" t="n">
        <v>329.3664490055998</v>
      </c>
      <c r="AC60" t="n">
        <v>297.9321773813178</v>
      </c>
      <c r="AD60" t="n">
        <v>240721.9917416997</v>
      </c>
      <c r="AE60" t="n">
        <v>329366.4490055998</v>
      </c>
      <c r="AF60" t="n">
        <v>4.784976130569576e-06</v>
      </c>
      <c r="AG60" t="n">
        <v>7.160493827160494</v>
      </c>
      <c r="AH60" t="n">
        <v>297932.1773813178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239.739113962192</v>
      </c>
      <c r="AB61" t="n">
        <v>328.0216322661709</v>
      </c>
      <c r="AC61" t="n">
        <v>296.7157080640374</v>
      </c>
      <c r="AD61" t="n">
        <v>239739.113962192</v>
      </c>
      <c r="AE61" t="n">
        <v>328021.6322661709</v>
      </c>
      <c r="AF61" t="n">
        <v>4.800513496934101e-06</v>
      </c>
      <c r="AG61" t="n">
        <v>7.137345679012346</v>
      </c>
      <c r="AH61" t="n">
        <v>296715.7080640374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239.806694805422</v>
      </c>
      <c r="AB62" t="n">
        <v>328.1140993573345</v>
      </c>
      <c r="AC62" t="n">
        <v>296.7993502257987</v>
      </c>
      <c r="AD62" t="n">
        <v>239806.694805422</v>
      </c>
      <c r="AE62" t="n">
        <v>328114.0993573344</v>
      </c>
      <c r="AF62" t="n">
        <v>4.799448077526248e-06</v>
      </c>
      <c r="AG62" t="n">
        <v>7.137345679012346</v>
      </c>
      <c r="AH62" t="n">
        <v>296799.3502257987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239.6767148182207</v>
      </c>
      <c r="AB63" t="n">
        <v>327.9362550045335</v>
      </c>
      <c r="AC63" t="n">
        <v>296.6384790884229</v>
      </c>
      <c r="AD63" t="n">
        <v>239676.7148182207</v>
      </c>
      <c r="AE63" t="n">
        <v>327936.2550045335</v>
      </c>
      <c r="AF63" t="n">
        <v>4.799980787230174e-06</v>
      </c>
      <c r="AG63" t="n">
        <v>7.137345679012346</v>
      </c>
      <c r="AH63" t="n">
        <v>296638.4790884228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239.699159961148</v>
      </c>
      <c r="AB64" t="n">
        <v>327.9669654392962</v>
      </c>
      <c r="AC64" t="n">
        <v>296.6662585623943</v>
      </c>
      <c r="AD64" t="n">
        <v>239699.159961148</v>
      </c>
      <c r="AE64" t="n">
        <v>327966.9654392963</v>
      </c>
      <c r="AF64" t="n">
        <v>4.799803217328865e-06</v>
      </c>
      <c r="AG64" t="n">
        <v>7.137345679012346</v>
      </c>
      <c r="AH64" t="n">
        <v>296666.2585623943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239.242700746455</v>
      </c>
      <c r="AB65" t="n">
        <v>327.3424178041943</v>
      </c>
      <c r="AC65" t="n">
        <v>296.1013168770282</v>
      </c>
      <c r="AD65" t="n">
        <v>239242.700746455</v>
      </c>
      <c r="AE65" t="n">
        <v>327342.4178041943</v>
      </c>
      <c r="AF65" t="n">
        <v>4.800158357131482e-06</v>
      </c>
      <c r="AG65" t="n">
        <v>7.137345679012346</v>
      </c>
      <c r="AH65" t="n">
        <v>296101.3168770282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238.7034154371964</v>
      </c>
      <c r="AB66" t="n">
        <v>326.6045438524784</v>
      </c>
      <c r="AC66" t="n">
        <v>295.4338645796511</v>
      </c>
      <c r="AD66" t="n">
        <v>238703.4154371964</v>
      </c>
      <c r="AE66" t="n">
        <v>326604.5438524784</v>
      </c>
      <c r="AF66" t="n">
        <v>4.801134991588682e-06</v>
      </c>
      <c r="AG66" t="n">
        <v>7.133487654320987</v>
      </c>
      <c r="AH66" t="n">
        <v>295433.8645796512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238.2629373671858</v>
      </c>
      <c r="AB67" t="n">
        <v>326.0018623245693</v>
      </c>
      <c r="AC67" t="n">
        <v>294.8887021308967</v>
      </c>
      <c r="AD67" t="n">
        <v>238262.9373671858</v>
      </c>
      <c r="AE67" t="n">
        <v>326001.8623245693</v>
      </c>
      <c r="AF67" t="n">
        <v>4.800513496934101e-06</v>
      </c>
      <c r="AG67" t="n">
        <v>7.137345679012346</v>
      </c>
      <c r="AH67" t="n">
        <v>294888.7021308967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237.4140529556479</v>
      </c>
      <c r="AB68" t="n">
        <v>324.8403812225665</v>
      </c>
      <c r="AC68" t="n">
        <v>293.8380711551197</v>
      </c>
      <c r="AD68" t="n">
        <v>237414.0529556479</v>
      </c>
      <c r="AE68" t="n">
        <v>324840.3812225665</v>
      </c>
      <c r="AF68" t="n">
        <v>4.820934035584618e-06</v>
      </c>
      <c r="AG68" t="n">
        <v>7.106481481481483</v>
      </c>
      <c r="AH68" t="n">
        <v>293838.0711551197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237.6902313960403</v>
      </c>
      <c r="AB69" t="n">
        <v>325.2182607488441</v>
      </c>
      <c r="AC69" t="n">
        <v>294.1798863897668</v>
      </c>
      <c r="AD69" t="n">
        <v>237690.2313960403</v>
      </c>
      <c r="AE69" t="n">
        <v>325218.2607488441</v>
      </c>
      <c r="AF69" t="n">
        <v>4.817915347262367e-06</v>
      </c>
      <c r="AG69" t="n">
        <v>7.110339506172839</v>
      </c>
      <c r="AH69" t="n">
        <v>294179.8863897668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237.6902245001074</v>
      </c>
      <c r="AB70" t="n">
        <v>325.2182513135244</v>
      </c>
      <c r="AC70" t="n">
        <v>294.1798778549408</v>
      </c>
      <c r="AD70" t="n">
        <v>237690.2245001074</v>
      </c>
      <c r="AE70" t="n">
        <v>325218.2513135244</v>
      </c>
      <c r="AF70" t="n">
        <v>4.820578895782001e-06</v>
      </c>
      <c r="AG70" t="n">
        <v>7.106481481481483</v>
      </c>
      <c r="AH70" t="n">
        <v>294179.8778549408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237.8684898337155</v>
      </c>
      <c r="AB71" t="n">
        <v>325.4621618074784</v>
      </c>
      <c r="AC71" t="n">
        <v>294.4005098736824</v>
      </c>
      <c r="AD71" t="n">
        <v>237868.4898337155</v>
      </c>
      <c r="AE71" t="n">
        <v>325462.1618074784</v>
      </c>
      <c r="AF71" t="n">
        <v>4.818448056966294e-06</v>
      </c>
      <c r="AG71" t="n">
        <v>7.110339506172839</v>
      </c>
      <c r="AH71" t="n">
        <v>294400.5098736824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237.6991573668293</v>
      </c>
      <c r="AB72" t="n">
        <v>325.2304736558636</v>
      </c>
      <c r="AC72" t="n">
        <v>294.1909337140813</v>
      </c>
      <c r="AD72" t="n">
        <v>237699.1573668293</v>
      </c>
      <c r="AE72" t="n">
        <v>325230.4736558637</v>
      </c>
      <c r="AF72" t="n">
        <v>4.817027497755824e-06</v>
      </c>
      <c r="AG72" t="n">
        <v>7.110339506172839</v>
      </c>
      <c r="AH72" t="n">
        <v>294190.9337140813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237.42279723772</v>
      </c>
      <c r="AB73" t="n">
        <v>324.852345535068</v>
      </c>
      <c r="AC73" t="n">
        <v>293.8488936104281</v>
      </c>
      <c r="AD73" t="n">
        <v>237422.79723772</v>
      </c>
      <c r="AE73" t="n">
        <v>324852.345535068</v>
      </c>
      <c r="AF73" t="n">
        <v>4.817737777361059e-06</v>
      </c>
      <c r="AG73" t="n">
        <v>7.110339506172839</v>
      </c>
      <c r="AH73" t="n">
        <v>293848.8936104281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237.0101652717407</v>
      </c>
      <c r="AB74" t="n">
        <v>324.2877642751779</v>
      </c>
      <c r="AC74" t="n">
        <v>293.338195193587</v>
      </c>
      <c r="AD74" t="n">
        <v>237010.1652717407</v>
      </c>
      <c r="AE74" t="n">
        <v>324287.7642751779</v>
      </c>
      <c r="AF74" t="n">
        <v>4.815340583693389e-06</v>
      </c>
      <c r="AG74" t="n">
        <v>7.114197530864199</v>
      </c>
      <c r="AH74" t="n">
        <v>293338.195193587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236.6516533249899</v>
      </c>
      <c r="AB75" t="n">
        <v>323.7972324132029</v>
      </c>
      <c r="AC75" t="n">
        <v>292.8944790040529</v>
      </c>
      <c r="AD75" t="n">
        <v>236651.6533249899</v>
      </c>
      <c r="AE75" t="n">
        <v>323797.2324132029</v>
      </c>
      <c r="AF75" t="n">
        <v>4.81756020745975e-06</v>
      </c>
      <c r="AG75" t="n">
        <v>7.110339506172839</v>
      </c>
      <c r="AH75" t="n">
        <v>292894.4790040529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235.4780390750737</v>
      </c>
      <c r="AB76" t="n">
        <v>322.1914416202619</v>
      </c>
      <c r="AC76" t="n">
        <v>291.4419426306482</v>
      </c>
      <c r="AD76" t="n">
        <v>235478.0390750737</v>
      </c>
      <c r="AE76" t="n">
        <v>322191.4416202619</v>
      </c>
      <c r="AF76" t="n">
        <v>4.839312520370083e-06</v>
      </c>
      <c r="AG76" t="n">
        <v>7.079475308641976</v>
      </c>
      <c r="AH76" t="n">
        <v>291441.9426306481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235.5681100822049</v>
      </c>
      <c r="AB77" t="n">
        <v>322.314680745871</v>
      </c>
      <c r="AC77" t="n">
        <v>291.5534199870764</v>
      </c>
      <c r="AD77" t="n">
        <v>235568.1100822049</v>
      </c>
      <c r="AE77" t="n">
        <v>322314.680745871</v>
      </c>
      <c r="AF77" t="n">
        <v>4.837270466505033e-06</v>
      </c>
      <c r="AG77" t="n">
        <v>7.079475308641976</v>
      </c>
      <c r="AH77" t="n">
        <v>291553.4199870764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235.5081408745398</v>
      </c>
      <c r="AB78" t="n">
        <v>322.232628230289</v>
      </c>
      <c r="AC78" t="n">
        <v>291.47919844842</v>
      </c>
      <c r="AD78" t="n">
        <v>235508.1408745398</v>
      </c>
      <c r="AE78" t="n">
        <v>322232.628230289</v>
      </c>
      <c r="AF78" t="n">
        <v>4.837181681554378e-06</v>
      </c>
      <c r="AG78" t="n">
        <v>7.079475308641976</v>
      </c>
      <c r="AH78" t="n">
        <v>291479.19844842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235.48757246194</v>
      </c>
      <c r="AB79" t="n">
        <v>322.2044856207556</v>
      </c>
      <c r="AC79" t="n">
        <v>291.4537417300421</v>
      </c>
      <c r="AD79" t="n">
        <v>235487.57246194</v>
      </c>
      <c r="AE79" t="n">
        <v>322204.4856207556</v>
      </c>
      <c r="AF79" t="n">
        <v>4.835849907294561e-06</v>
      </c>
      <c r="AG79" t="n">
        <v>7.083333333333333</v>
      </c>
      <c r="AH79" t="n">
        <v>291453.7417300421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235.3446649728166</v>
      </c>
      <c r="AB80" t="n">
        <v>322.0089532895036</v>
      </c>
      <c r="AC80" t="n">
        <v>291.2768707300534</v>
      </c>
      <c r="AD80" t="n">
        <v>235344.6649728166</v>
      </c>
      <c r="AE80" t="n">
        <v>322008.9532895036</v>
      </c>
      <c r="AF80" t="n">
        <v>4.838779810666158e-06</v>
      </c>
      <c r="AG80" t="n">
        <v>7.079475308641976</v>
      </c>
      <c r="AH80" t="n">
        <v>291276.8707300534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235.3618925992265</v>
      </c>
      <c r="AB81" t="n">
        <v>322.0325248879869</v>
      </c>
      <c r="AC81" t="n">
        <v>291.2981926882605</v>
      </c>
      <c r="AD81" t="n">
        <v>235361.8925992265</v>
      </c>
      <c r="AE81" t="n">
        <v>322032.5248879869</v>
      </c>
      <c r="AF81" t="n">
        <v>4.837714391258305e-06</v>
      </c>
      <c r="AG81" t="n">
        <v>7.079475308641976</v>
      </c>
      <c r="AH81" t="n">
        <v>291298.1926882605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235.3133435083679</v>
      </c>
      <c r="AB82" t="n">
        <v>321.9660978800395</v>
      </c>
      <c r="AC82" t="n">
        <v>291.2381053807206</v>
      </c>
      <c r="AD82" t="n">
        <v>235313.3435083679</v>
      </c>
      <c r="AE82" t="n">
        <v>321966.0978800395</v>
      </c>
      <c r="AF82" t="n">
        <v>4.833719068478856e-06</v>
      </c>
      <c r="AG82" t="n">
        <v>7.087191358024692</v>
      </c>
      <c r="AH82" t="n">
        <v>291238.1053807206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234.7517338408071</v>
      </c>
      <c r="AB83" t="n">
        <v>321.1976787564133</v>
      </c>
      <c r="AC83" t="n">
        <v>290.5430230997701</v>
      </c>
      <c r="AD83" t="n">
        <v>234751.7338408071</v>
      </c>
      <c r="AE83" t="n">
        <v>321197.6787564133</v>
      </c>
      <c r="AF83" t="n">
        <v>4.834340563133436e-06</v>
      </c>
      <c r="AG83" t="n">
        <v>7.087191358024692</v>
      </c>
      <c r="AH83" t="n">
        <v>290543.0230997701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234.5796430798094</v>
      </c>
      <c r="AB84" t="n">
        <v>320.9622165851079</v>
      </c>
      <c r="AC84" t="n">
        <v>290.3300331076206</v>
      </c>
      <c r="AD84" t="n">
        <v>234579.6430798094</v>
      </c>
      <c r="AE84" t="n">
        <v>320962.2165851078</v>
      </c>
      <c r="AF84" t="n">
        <v>4.836116262146525e-06</v>
      </c>
      <c r="AG84" t="n">
        <v>7.083333333333333</v>
      </c>
      <c r="AH84" t="n">
        <v>290330.0331076207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234.1894000637899</v>
      </c>
      <c r="AB85" t="n">
        <v>320.4282688742833</v>
      </c>
      <c r="AC85" t="n">
        <v>289.8470446169167</v>
      </c>
      <c r="AD85" t="n">
        <v>234189.4000637899</v>
      </c>
      <c r="AE85" t="n">
        <v>320428.2688742833</v>
      </c>
      <c r="AF85" t="n">
        <v>4.83682654175176e-06</v>
      </c>
      <c r="AG85" t="n">
        <v>7.083333333333333</v>
      </c>
      <c r="AH85" t="n">
        <v>289847.0446169167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233.8470701273064</v>
      </c>
      <c r="AB86" t="n">
        <v>319.9598779526559</v>
      </c>
      <c r="AC86" t="n">
        <v>289.4233562674585</v>
      </c>
      <c r="AD86" t="n">
        <v>233847.0701273064</v>
      </c>
      <c r="AE86" t="n">
        <v>319959.8779526559</v>
      </c>
      <c r="AF86" t="n">
        <v>4.83061159520595e-06</v>
      </c>
      <c r="AG86" t="n">
        <v>7.091049382716049</v>
      </c>
      <c r="AH86" t="n">
        <v>289423.3562674585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233.0489371314685</v>
      </c>
      <c r="AB87" t="n">
        <v>318.8678371766084</v>
      </c>
      <c r="AC87" t="n">
        <v>288.4355383303878</v>
      </c>
      <c r="AD87" t="n">
        <v>233048.9371314685</v>
      </c>
      <c r="AE87" t="n">
        <v>318867.8371766084</v>
      </c>
      <c r="AF87" t="n">
        <v>4.851387273659085e-06</v>
      </c>
      <c r="AG87" t="n">
        <v>7.060185185185186</v>
      </c>
      <c r="AH87" t="n">
        <v>288435.5383303878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233.2892752224979</v>
      </c>
      <c r="AB88" t="n">
        <v>319.1966783557229</v>
      </c>
      <c r="AC88" t="n">
        <v>288.7329953688992</v>
      </c>
      <c r="AD88" t="n">
        <v>233289.2752224979</v>
      </c>
      <c r="AE88" t="n">
        <v>319196.6783557229</v>
      </c>
      <c r="AF88" t="n">
        <v>4.850410639201887e-06</v>
      </c>
      <c r="AG88" t="n">
        <v>7.060185185185186</v>
      </c>
      <c r="AH88" t="n">
        <v>288732.9953688992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233.4579926123128</v>
      </c>
      <c r="AB89" t="n">
        <v>319.4275249317534</v>
      </c>
      <c r="AC89" t="n">
        <v>288.9418102717086</v>
      </c>
      <c r="AD89" t="n">
        <v>233457.9926123128</v>
      </c>
      <c r="AE89" t="n">
        <v>319427.5249317534</v>
      </c>
      <c r="AF89" t="n">
        <v>4.850943348905813e-06</v>
      </c>
      <c r="AG89" t="n">
        <v>7.060185185185186</v>
      </c>
      <c r="AH89" t="n">
        <v>288941.8102717086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233.3812250850062</v>
      </c>
      <c r="AB90" t="n">
        <v>319.3224882141482</v>
      </c>
      <c r="AC90" t="n">
        <v>288.8467981110117</v>
      </c>
      <c r="AD90" t="n">
        <v>233381.2250850062</v>
      </c>
      <c r="AE90" t="n">
        <v>319322.4882141482</v>
      </c>
      <c r="AF90" t="n">
        <v>4.851742413461703e-06</v>
      </c>
      <c r="AG90" t="n">
        <v>7.060185185185186</v>
      </c>
      <c r="AH90" t="n">
        <v>288846.7981110117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233.5272840688574</v>
      </c>
      <c r="AB91" t="n">
        <v>319.5223325595211</v>
      </c>
      <c r="AC91" t="n">
        <v>289.0275695925455</v>
      </c>
      <c r="AD91" t="n">
        <v>233527.2840688574</v>
      </c>
      <c r="AE91" t="n">
        <v>319522.3325595211</v>
      </c>
      <c r="AF91" t="n">
        <v>4.851742413461703e-06</v>
      </c>
      <c r="AG91" t="n">
        <v>7.060185185185186</v>
      </c>
      <c r="AH91" t="n">
        <v>289027.5695925455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233.4164789164957</v>
      </c>
      <c r="AB92" t="n">
        <v>319.3707240616815</v>
      </c>
      <c r="AC92" t="n">
        <v>288.8904303969558</v>
      </c>
      <c r="AD92" t="n">
        <v>233416.4789164957</v>
      </c>
      <c r="AE92" t="n">
        <v>319370.7240616815</v>
      </c>
      <c r="AF92" t="n">
        <v>4.851564843560395e-06</v>
      </c>
      <c r="AG92" t="n">
        <v>7.060185185185186</v>
      </c>
      <c r="AH92" t="n">
        <v>288890.4303969558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232.8065675096444</v>
      </c>
      <c r="AB93" t="n">
        <v>318.5362163674358</v>
      </c>
      <c r="AC93" t="n">
        <v>288.1355669458097</v>
      </c>
      <c r="AD93" t="n">
        <v>232806.5675096444</v>
      </c>
      <c r="AE93" t="n">
        <v>318536.2163674358</v>
      </c>
      <c r="AF93" t="n">
        <v>4.8546723168333e-06</v>
      </c>
      <c r="AG93" t="n">
        <v>7.056327160493827</v>
      </c>
      <c r="AH93" t="n">
        <v>288135.5669458097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232.5594164158411</v>
      </c>
      <c r="AB94" t="n">
        <v>318.1980533373575</v>
      </c>
      <c r="AC94" t="n">
        <v>287.8296777207073</v>
      </c>
      <c r="AD94" t="n">
        <v>232559.4164158411</v>
      </c>
      <c r="AE94" t="n">
        <v>318198.0533373575</v>
      </c>
      <c r="AF94" t="n">
        <v>4.855205026537225e-06</v>
      </c>
      <c r="AG94" t="n">
        <v>7.056327160493827</v>
      </c>
      <c r="AH94" t="n">
        <v>287829.6777207073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232.5321326154273</v>
      </c>
      <c r="AB95" t="n">
        <v>318.1607224379551</v>
      </c>
      <c r="AC95" t="n">
        <v>287.7959096299496</v>
      </c>
      <c r="AD95" t="n">
        <v>232532.1326154273</v>
      </c>
      <c r="AE95" t="n">
        <v>318160.7224379551</v>
      </c>
      <c r="AF95" t="n">
        <v>4.85449474693199e-06</v>
      </c>
      <c r="AG95" t="n">
        <v>7.056327160493827</v>
      </c>
      <c r="AH95" t="n">
        <v>287795.9096299496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231.9995898273269</v>
      </c>
      <c r="AB96" t="n">
        <v>317.4320739011469</v>
      </c>
      <c r="AC96" t="n">
        <v>287.1368022868293</v>
      </c>
      <c r="AD96" t="n">
        <v>231999.5898273269</v>
      </c>
      <c r="AE96" t="n">
        <v>317432.0739011468</v>
      </c>
      <c r="AF96" t="n">
        <v>4.856803155649005e-06</v>
      </c>
      <c r="AG96" t="n">
        <v>7.05246913580247</v>
      </c>
      <c r="AH96" t="n">
        <v>287136.8022868293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231.874527213105</v>
      </c>
      <c r="AB97" t="n">
        <v>317.2609577149952</v>
      </c>
      <c r="AC97" t="n">
        <v>286.982017189321</v>
      </c>
      <c r="AD97" t="n">
        <v>231874.5272131049</v>
      </c>
      <c r="AE97" t="n">
        <v>317260.9577149953</v>
      </c>
      <c r="AF97" t="n">
        <v>4.857602220204895e-06</v>
      </c>
      <c r="AG97" t="n">
        <v>7.05246913580247</v>
      </c>
      <c r="AH97" t="n">
        <v>286982.017189321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231.9926908226804</v>
      </c>
      <c r="AB98" t="n">
        <v>317.4226343786268</v>
      </c>
      <c r="AC98" t="n">
        <v>287.1282636590902</v>
      </c>
      <c r="AD98" t="n">
        <v>231992.6908226804</v>
      </c>
      <c r="AE98" t="n">
        <v>317422.6343786268</v>
      </c>
      <c r="AF98" t="n">
        <v>4.852807832869556e-06</v>
      </c>
      <c r="AG98" t="n">
        <v>7.060185185185186</v>
      </c>
      <c r="AH98" t="n">
        <v>287128.2636590902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231.762587801891</v>
      </c>
      <c r="AB99" t="n">
        <v>317.1077972741542</v>
      </c>
      <c r="AC99" t="n">
        <v>286.8434741659917</v>
      </c>
      <c r="AD99" t="n">
        <v>231762.587801891</v>
      </c>
      <c r="AE99" t="n">
        <v>317107.7972741542</v>
      </c>
      <c r="AF99" t="n">
        <v>4.852807832869556e-06</v>
      </c>
      <c r="AG99" t="n">
        <v>7.060185185185186</v>
      </c>
      <c r="AH99" t="n">
        <v>286843.4741659917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231.4555705129214</v>
      </c>
      <c r="AB100" t="n">
        <v>316.6877226747393</v>
      </c>
      <c r="AC100" t="n">
        <v>286.4634908967664</v>
      </c>
      <c r="AD100" t="n">
        <v>231455.5705129214</v>
      </c>
      <c r="AE100" t="n">
        <v>316687.7226747393</v>
      </c>
      <c r="AF100" t="n">
        <v>4.854938671685263e-06</v>
      </c>
      <c r="AG100" t="n">
        <v>7.056327160493827</v>
      </c>
      <c r="AH100" t="n">
        <v>286463.4908967664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231.2313833693941</v>
      </c>
      <c r="AB101" t="n">
        <v>316.3809799345266</v>
      </c>
      <c r="AC101" t="n">
        <v>286.1860232531635</v>
      </c>
      <c r="AD101" t="n">
        <v>231231.3833693941</v>
      </c>
      <c r="AE101" t="n">
        <v>316380.9799345266</v>
      </c>
      <c r="AF101" t="n">
        <v>4.854317177030681e-06</v>
      </c>
      <c r="AG101" t="n">
        <v>7.056327160493827</v>
      </c>
      <c r="AH101" t="n">
        <v>286186.0232531634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230.1052434100914</v>
      </c>
      <c r="AB102" t="n">
        <v>314.8401455604208</v>
      </c>
      <c r="AC102" t="n">
        <v>284.7922439491471</v>
      </c>
      <c r="AD102" t="n">
        <v>230105.2434100914</v>
      </c>
      <c r="AE102" t="n">
        <v>314840.1455604208</v>
      </c>
      <c r="AF102" t="n">
        <v>4.872606876865494e-06</v>
      </c>
      <c r="AG102" t="n">
        <v>7.02932098765432</v>
      </c>
      <c r="AH102" t="n">
        <v>284792.2439491471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230.1447508877187</v>
      </c>
      <c r="AB103" t="n">
        <v>314.8942014342575</v>
      </c>
      <c r="AC103" t="n">
        <v>284.8411408062527</v>
      </c>
      <c r="AD103" t="n">
        <v>230144.7508877188</v>
      </c>
      <c r="AE103" t="n">
        <v>314894.2014342574</v>
      </c>
      <c r="AF103" t="n">
        <v>4.87393865112531e-06</v>
      </c>
      <c r="AG103" t="n">
        <v>7.02932098765432</v>
      </c>
      <c r="AH103" t="n">
        <v>284841.1408062527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230.1706422122662</v>
      </c>
      <c r="AB104" t="n">
        <v>314.9296270867479</v>
      </c>
      <c r="AC104" t="n">
        <v>284.8731854841897</v>
      </c>
      <c r="AD104" t="n">
        <v>230170.6422122662</v>
      </c>
      <c r="AE104" t="n">
        <v>314929.6270867479</v>
      </c>
      <c r="AF104" t="n">
        <v>4.873583511322692e-06</v>
      </c>
      <c r="AG104" t="n">
        <v>7.02932098765432</v>
      </c>
      <c r="AH104" t="n">
        <v>284873.1854841897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230.2517532758134</v>
      </c>
      <c r="AB105" t="n">
        <v>315.0406068222607</v>
      </c>
      <c r="AC105" t="n">
        <v>284.9735734695062</v>
      </c>
      <c r="AD105" t="n">
        <v>230251.7532758134</v>
      </c>
      <c r="AE105" t="n">
        <v>315040.6068222607</v>
      </c>
      <c r="AF105" t="n">
        <v>4.873317156470729e-06</v>
      </c>
      <c r="AG105" t="n">
        <v>7.02932098765432</v>
      </c>
      <c r="AH105" t="n">
        <v>284973.5734695062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230.2164072487698</v>
      </c>
      <c r="AB106" t="n">
        <v>314.992244828703</v>
      </c>
      <c r="AC106" t="n">
        <v>284.9298270767372</v>
      </c>
      <c r="AD106" t="n">
        <v>230216.4072487698</v>
      </c>
      <c r="AE106" t="n">
        <v>314992.244828703</v>
      </c>
      <c r="AF106" t="n">
        <v>4.871807812309604e-06</v>
      </c>
      <c r="AG106" t="n">
        <v>7.02932098765432</v>
      </c>
      <c r="AH106" t="n">
        <v>284929.8270767372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230.3926561096123</v>
      </c>
      <c r="AB107" t="n">
        <v>315.2333962956586</v>
      </c>
      <c r="AC107" t="n">
        <v>285.1479633861447</v>
      </c>
      <c r="AD107" t="n">
        <v>230392.6561096123</v>
      </c>
      <c r="AE107" t="n">
        <v>315233.3962956585</v>
      </c>
      <c r="AF107" t="n">
        <v>4.870298468148479e-06</v>
      </c>
      <c r="AG107" t="n">
        <v>7.03317901234568</v>
      </c>
      <c r="AH107" t="n">
        <v>285147.9633861447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230.4593168785146</v>
      </c>
      <c r="AB108" t="n">
        <v>315.3246045005362</v>
      </c>
      <c r="AC108" t="n">
        <v>285.2304668079605</v>
      </c>
      <c r="AD108" t="n">
        <v>230459.3168785147</v>
      </c>
      <c r="AE108" t="n">
        <v>315324.6045005362</v>
      </c>
      <c r="AF108" t="n">
        <v>4.870653607951096e-06</v>
      </c>
      <c r="AG108" t="n">
        <v>7.03317901234568</v>
      </c>
      <c r="AH108" t="n">
        <v>285230.4668079605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230.5298609358077</v>
      </c>
      <c r="AB109" t="n">
        <v>315.4211259919087</v>
      </c>
      <c r="AC109" t="n">
        <v>285.3177764236651</v>
      </c>
      <c r="AD109" t="n">
        <v>230529.8609358077</v>
      </c>
      <c r="AE109" t="n">
        <v>315421.1259919087</v>
      </c>
      <c r="AF109" t="n">
        <v>4.869144263789971e-06</v>
      </c>
      <c r="AG109" t="n">
        <v>7.03317901234568</v>
      </c>
      <c r="AH109" t="n">
        <v>285317.7764236651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905.0198946060907</v>
      </c>
      <c r="AB2" t="n">
        <v>1238.288146459922</v>
      </c>
      <c r="AC2" t="n">
        <v>1120.107663710115</v>
      </c>
      <c r="AD2" t="n">
        <v>905019.8946060907</v>
      </c>
      <c r="AE2" t="n">
        <v>1238288.146459922</v>
      </c>
      <c r="AF2" t="n">
        <v>1.829977831224564e-06</v>
      </c>
      <c r="AG2" t="n">
        <v>17.09104938271605</v>
      </c>
      <c r="AH2" t="n">
        <v>1120107.663710115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688.8730147079809</v>
      </c>
      <c r="AB3" t="n">
        <v>942.5464496559848</v>
      </c>
      <c r="AC3" t="n">
        <v>852.5911393730673</v>
      </c>
      <c r="AD3" t="n">
        <v>688873.0147079809</v>
      </c>
      <c r="AE3" t="n">
        <v>942546.4496559848</v>
      </c>
      <c r="AF3" t="n">
        <v>2.229001039716449e-06</v>
      </c>
      <c r="AG3" t="n">
        <v>14.03163580246913</v>
      </c>
      <c r="AH3" t="n">
        <v>852591.1393730673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576.9777144345317</v>
      </c>
      <c r="AB4" t="n">
        <v>789.4463633496021</v>
      </c>
      <c r="AC4" t="n">
        <v>714.1027104264451</v>
      </c>
      <c r="AD4" t="n">
        <v>576977.7144345316</v>
      </c>
      <c r="AE4" t="n">
        <v>789446.3633496021</v>
      </c>
      <c r="AF4" t="n">
        <v>2.516716067538005e-06</v>
      </c>
      <c r="AG4" t="n">
        <v>12.4266975308642</v>
      </c>
      <c r="AH4" t="n">
        <v>714102.7104264451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520.9493079646942</v>
      </c>
      <c r="AB5" t="n">
        <v>712.785825818728</v>
      </c>
      <c r="AC5" t="n">
        <v>644.7585470037776</v>
      </c>
      <c r="AD5" t="n">
        <v>520949.3079646942</v>
      </c>
      <c r="AE5" t="n">
        <v>712785.825818728</v>
      </c>
      <c r="AF5" t="n">
        <v>2.734306130844022e-06</v>
      </c>
      <c r="AG5" t="n">
        <v>11.43904320987654</v>
      </c>
      <c r="AH5" t="n">
        <v>644758.5470037776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479.7783335112315</v>
      </c>
      <c r="AB6" t="n">
        <v>656.4538822362979</v>
      </c>
      <c r="AC6" t="n">
        <v>593.8028450544751</v>
      </c>
      <c r="AD6" t="n">
        <v>479778.3335112315</v>
      </c>
      <c r="AE6" t="n">
        <v>656453.8822362979</v>
      </c>
      <c r="AF6" t="n">
        <v>2.912820780396873e-06</v>
      </c>
      <c r="AG6" t="n">
        <v>10.73688271604938</v>
      </c>
      <c r="AH6" t="n">
        <v>593802.8450544751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449.2615861947801</v>
      </c>
      <c r="AB7" t="n">
        <v>614.699522254055</v>
      </c>
      <c r="AC7" t="n">
        <v>556.0334625863251</v>
      </c>
      <c r="AD7" t="n">
        <v>449261.5861947801</v>
      </c>
      <c r="AE7" t="n">
        <v>614699.5222540549</v>
      </c>
      <c r="AF7" t="n">
        <v>3.047233718161916e-06</v>
      </c>
      <c r="AG7" t="n">
        <v>10.26234567901235</v>
      </c>
      <c r="AH7" t="n">
        <v>556033.4625863251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422.6263628275025</v>
      </c>
      <c r="AB8" t="n">
        <v>578.2560345798225</v>
      </c>
      <c r="AC8" t="n">
        <v>523.0680902269654</v>
      </c>
      <c r="AD8" t="n">
        <v>422626.3628275025</v>
      </c>
      <c r="AE8" t="n">
        <v>578256.0345798226</v>
      </c>
      <c r="AF8" t="n">
        <v>3.166324553853622e-06</v>
      </c>
      <c r="AG8" t="n">
        <v>9.876543209876544</v>
      </c>
      <c r="AH8" t="n">
        <v>523068.0902269654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410.369389379852</v>
      </c>
      <c r="AB9" t="n">
        <v>561.4855027692421</v>
      </c>
      <c r="AC9" t="n">
        <v>507.8981144347975</v>
      </c>
      <c r="AD9" t="n">
        <v>410369.389379852</v>
      </c>
      <c r="AE9" t="n">
        <v>561485.502769242</v>
      </c>
      <c r="AF9" t="n">
        <v>3.270417564764549e-06</v>
      </c>
      <c r="AG9" t="n">
        <v>9.564043209876543</v>
      </c>
      <c r="AH9" t="n">
        <v>507898.1144347975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402.1707308005545</v>
      </c>
      <c r="AB10" t="n">
        <v>550.2677364017584</v>
      </c>
      <c r="AC10" t="n">
        <v>497.7509559451922</v>
      </c>
      <c r="AD10" t="n">
        <v>402170.7308005545</v>
      </c>
      <c r="AE10" t="n">
        <v>550267.7364017584</v>
      </c>
      <c r="AF10" t="n">
        <v>3.344595995437055e-06</v>
      </c>
      <c r="AG10" t="n">
        <v>9.351851851851851</v>
      </c>
      <c r="AH10" t="n">
        <v>497750.9559451923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382.7037629899329</v>
      </c>
      <c r="AB11" t="n">
        <v>523.6321722212587</v>
      </c>
      <c r="AC11" t="n">
        <v>473.6574526268305</v>
      </c>
      <c r="AD11" t="n">
        <v>382703.7629899329</v>
      </c>
      <c r="AE11" t="n">
        <v>523632.1722212586</v>
      </c>
      <c r="AF11" t="n">
        <v>3.427205635716053e-06</v>
      </c>
      <c r="AG11" t="n">
        <v>9.124228395061728</v>
      </c>
      <c r="AH11" t="n">
        <v>473657.4526268305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376.7441316023791</v>
      </c>
      <c r="AB12" t="n">
        <v>515.4779416364269</v>
      </c>
      <c r="AC12" t="n">
        <v>466.2814503644805</v>
      </c>
      <c r="AD12" t="n">
        <v>376744.1316023791</v>
      </c>
      <c r="AE12" t="n">
        <v>515477.9416364268</v>
      </c>
      <c r="AF12" t="n">
        <v>3.487034796192895e-06</v>
      </c>
      <c r="AG12" t="n">
        <v>8.969907407407408</v>
      </c>
      <c r="AH12" t="n">
        <v>466281.4503644804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370.9262895048848</v>
      </c>
      <c r="AB13" t="n">
        <v>507.5177134135562</v>
      </c>
      <c r="AC13" t="n">
        <v>459.0809351509502</v>
      </c>
      <c r="AD13" t="n">
        <v>370926.2895048849</v>
      </c>
      <c r="AE13" t="n">
        <v>507517.7134135562</v>
      </c>
      <c r="AF13" t="n">
        <v>3.549214967040776e-06</v>
      </c>
      <c r="AG13" t="n">
        <v>8.811728395061728</v>
      </c>
      <c r="AH13" t="n">
        <v>459080.9351509502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367.6163501893753</v>
      </c>
      <c r="AB14" t="n">
        <v>502.9889084178592</v>
      </c>
      <c r="AC14" t="n">
        <v>454.9843529478248</v>
      </c>
      <c r="AD14" t="n">
        <v>367616.3501893753</v>
      </c>
      <c r="AE14" t="n">
        <v>502988.9084178592</v>
      </c>
      <c r="AF14" t="n">
        <v>3.585939370422902e-06</v>
      </c>
      <c r="AG14" t="n">
        <v>8.722993827160494</v>
      </c>
      <c r="AH14" t="n">
        <v>454984.3529478248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362.1702877364934</v>
      </c>
      <c r="AB15" t="n">
        <v>495.5373655065078</v>
      </c>
      <c r="AC15" t="n">
        <v>448.2439748336266</v>
      </c>
      <c r="AD15" t="n">
        <v>362170.2877364934</v>
      </c>
      <c r="AE15" t="n">
        <v>495537.3655065078</v>
      </c>
      <c r="AF15" t="n">
        <v>3.645119976314628e-06</v>
      </c>
      <c r="AG15" t="n">
        <v>8.580246913580247</v>
      </c>
      <c r="AH15" t="n">
        <v>448243.9748336266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348.3498960942289</v>
      </c>
      <c r="AB16" t="n">
        <v>476.6276959489138</v>
      </c>
      <c r="AC16" t="n">
        <v>431.1390175987214</v>
      </c>
      <c r="AD16" t="n">
        <v>348349.896094229</v>
      </c>
      <c r="AE16" t="n">
        <v>476627.6959489138</v>
      </c>
      <c r="AF16" t="n">
        <v>3.681520102404197e-06</v>
      </c>
      <c r="AG16" t="n">
        <v>8.49537037037037</v>
      </c>
      <c r="AH16" t="n">
        <v>431139.0175987214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346.028165850085</v>
      </c>
      <c r="AB17" t="n">
        <v>473.4510022013666</v>
      </c>
      <c r="AC17" t="n">
        <v>428.2655030439224</v>
      </c>
      <c r="AD17" t="n">
        <v>346028.165850085</v>
      </c>
      <c r="AE17" t="n">
        <v>473451.0022013666</v>
      </c>
      <c r="AF17" t="n">
        <v>3.708840464302158e-06</v>
      </c>
      <c r="AG17" t="n">
        <v>8.433641975308641</v>
      </c>
      <c r="AH17" t="n">
        <v>428265.5030439224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342.2893909966161</v>
      </c>
      <c r="AB18" t="n">
        <v>468.335445503745</v>
      </c>
      <c r="AC18" t="n">
        <v>423.6381678977929</v>
      </c>
      <c r="AD18" t="n">
        <v>342289.3909966161</v>
      </c>
      <c r="AE18" t="n">
        <v>468335.445503745</v>
      </c>
      <c r="AF18" t="n">
        <v>3.753509661351939e-06</v>
      </c>
      <c r="AG18" t="n">
        <v>8.333333333333334</v>
      </c>
      <c r="AH18" t="n">
        <v>423638.1678977929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340.8803639945332</v>
      </c>
      <c r="AB19" t="n">
        <v>466.4075525976111</v>
      </c>
      <c r="AC19" t="n">
        <v>421.8942703848058</v>
      </c>
      <c r="AD19" t="n">
        <v>340880.3639945333</v>
      </c>
      <c r="AE19" t="n">
        <v>466407.5525976111</v>
      </c>
      <c r="AF19" t="n">
        <v>3.774993031983868e-06</v>
      </c>
      <c r="AG19" t="n">
        <v>8.287037037037038</v>
      </c>
      <c r="AH19" t="n">
        <v>421894.2703848058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337.402284104951</v>
      </c>
      <c r="AB20" t="n">
        <v>461.6486902506293</v>
      </c>
      <c r="AC20" t="n">
        <v>417.5895871811146</v>
      </c>
      <c r="AD20" t="n">
        <v>337402.284104951</v>
      </c>
      <c r="AE20" t="n">
        <v>461648.6902506293</v>
      </c>
      <c r="AF20" t="n">
        <v>3.813338821828781e-06</v>
      </c>
      <c r="AG20" t="n">
        <v>8.202160493827162</v>
      </c>
      <c r="AH20" t="n">
        <v>417589.5871811146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335.4475326497351</v>
      </c>
      <c r="AB21" t="n">
        <v>458.9741130720552</v>
      </c>
      <c r="AC21" t="n">
        <v>415.1702678946709</v>
      </c>
      <c r="AD21" t="n">
        <v>335447.5326497352</v>
      </c>
      <c r="AE21" t="n">
        <v>458974.1130720552</v>
      </c>
      <c r="AF21" t="n">
        <v>3.840497045080464e-06</v>
      </c>
      <c r="AG21" t="n">
        <v>8.144290123456791</v>
      </c>
      <c r="AH21" t="n">
        <v>415170.2678946709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335.047019542691</v>
      </c>
      <c r="AB22" t="n">
        <v>458.426113369606</v>
      </c>
      <c r="AC22" t="n">
        <v>414.6745685147012</v>
      </c>
      <c r="AD22" t="n">
        <v>335047.0195426909</v>
      </c>
      <c r="AE22" t="n">
        <v>458426.113369606</v>
      </c>
      <c r="AF22" t="n">
        <v>3.849090393333234e-06</v>
      </c>
      <c r="AG22" t="n">
        <v>8.125</v>
      </c>
      <c r="AH22" t="n">
        <v>414674.5685147012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332.4800472815761</v>
      </c>
      <c r="AB23" t="n">
        <v>454.9138686751251</v>
      </c>
      <c r="AC23" t="n">
        <v>411.4975275243951</v>
      </c>
      <c r="AD23" t="n">
        <v>332480.0472815761</v>
      </c>
      <c r="AE23" t="n">
        <v>454913.8686751251</v>
      </c>
      <c r="AF23" t="n">
        <v>3.88216667717409e-06</v>
      </c>
      <c r="AG23" t="n">
        <v>8.055555555555555</v>
      </c>
      <c r="AH23" t="n">
        <v>411497.5275243951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331.1886642211763</v>
      </c>
      <c r="AB24" t="n">
        <v>453.1469414000864</v>
      </c>
      <c r="AC24" t="n">
        <v>409.8992333085881</v>
      </c>
      <c r="AD24" t="n">
        <v>331188.6642211763</v>
      </c>
      <c r="AE24" t="n">
        <v>453146.9414000864</v>
      </c>
      <c r="AF24" t="n">
        <v>3.89854268044824e-06</v>
      </c>
      <c r="AG24" t="n">
        <v>8.020833333333334</v>
      </c>
      <c r="AH24" t="n">
        <v>409899.233308588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329.9159014482379</v>
      </c>
      <c r="AB25" t="n">
        <v>451.4054912238214</v>
      </c>
      <c r="AC25" t="n">
        <v>408.3239846930052</v>
      </c>
      <c r="AD25" t="n">
        <v>329915.9014482379</v>
      </c>
      <c r="AE25" t="n">
        <v>451405.4912238214</v>
      </c>
      <c r="AF25" t="n">
        <v>3.914189059814133e-06</v>
      </c>
      <c r="AG25" t="n">
        <v>7.98996913580247</v>
      </c>
      <c r="AH25" t="n">
        <v>408323.9846930052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329.1137697778273</v>
      </c>
      <c r="AB26" t="n">
        <v>450.3079792848139</v>
      </c>
      <c r="AC26" t="n">
        <v>407.3312177530889</v>
      </c>
      <c r="AD26" t="n">
        <v>329113.7697778273</v>
      </c>
      <c r="AE26" t="n">
        <v>450307.9792848139</v>
      </c>
      <c r="AF26" t="n">
        <v>3.92570090369992e-06</v>
      </c>
      <c r="AG26" t="n">
        <v>7.96682098765432</v>
      </c>
      <c r="AH26" t="n">
        <v>407331.2177530889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327.723758875143</v>
      </c>
      <c r="AB27" t="n">
        <v>448.406105044808</v>
      </c>
      <c r="AC27" t="n">
        <v>405.6108557212519</v>
      </c>
      <c r="AD27" t="n">
        <v>327723.758875143</v>
      </c>
      <c r="AE27" t="n">
        <v>448406.1050448081</v>
      </c>
      <c r="AF27" t="n">
        <v>3.94329294682116e-06</v>
      </c>
      <c r="AG27" t="n">
        <v>7.932098765432098</v>
      </c>
      <c r="AH27" t="n">
        <v>405610.8557212519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315.8475003460803</v>
      </c>
      <c r="AB28" t="n">
        <v>432.1564841817963</v>
      </c>
      <c r="AC28" t="n">
        <v>390.9120758669198</v>
      </c>
      <c r="AD28" t="n">
        <v>315847.5003460803</v>
      </c>
      <c r="AE28" t="n">
        <v>432156.4841817963</v>
      </c>
      <c r="AF28" t="n">
        <v>3.959344672802752e-06</v>
      </c>
      <c r="AG28" t="n">
        <v>7.901234567901235</v>
      </c>
      <c r="AH28" t="n">
        <v>390912.0758669198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314.6401755567405</v>
      </c>
      <c r="AB29" t="n">
        <v>430.5045691416111</v>
      </c>
      <c r="AC29" t="n">
        <v>389.4178172796926</v>
      </c>
      <c r="AD29" t="n">
        <v>314640.1755567405</v>
      </c>
      <c r="AE29" t="n">
        <v>430504.569141611</v>
      </c>
      <c r="AF29" t="n">
        <v>3.975882814723179e-06</v>
      </c>
      <c r="AG29" t="n">
        <v>7.866512345679013</v>
      </c>
      <c r="AH29" t="n">
        <v>389417.8172796926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313.3942605837828</v>
      </c>
      <c r="AB30" t="n">
        <v>428.799853309721</v>
      </c>
      <c r="AC30" t="n">
        <v>387.8757971342145</v>
      </c>
      <c r="AD30" t="n">
        <v>313394.2605837828</v>
      </c>
      <c r="AE30" t="n">
        <v>428799.853309721</v>
      </c>
      <c r="AF30" t="n">
        <v>3.993312719198139e-06</v>
      </c>
      <c r="AG30" t="n">
        <v>7.83179012345679</v>
      </c>
      <c r="AH30" t="n">
        <v>387875.7971342144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312.1934255163168</v>
      </c>
      <c r="AB31" t="n">
        <v>427.1568177933097</v>
      </c>
      <c r="AC31" t="n">
        <v>386.3895706214746</v>
      </c>
      <c r="AD31" t="n">
        <v>312193.4255163168</v>
      </c>
      <c r="AE31" t="n">
        <v>427156.8177933097</v>
      </c>
      <c r="AF31" t="n">
        <v>4.009283375856591e-06</v>
      </c>
      <c r="AG31" t="n">
        <v>7.800925925925926</v>
      </c>
      <c r="AH31" t="n">
        <v>386389.5706214746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310.8152911495826</v>
      </c>
      <c r="AB32" t="n">
        <v>425.2711935537467</v>
      </c>
      <c r="AC32" t="n">
        <v>384.6839077128453</v>
      </c>
      <c r="AD32" t="n">
        <v>310815.2911495826</v>
      </c>
      <c r="AE32" t="n">
        <v>425271.1935537467</v>
      </c>
      <c r="AF32" t="n">
        <v>4.028091458824922e-06</v>
      </c>
      <c r="AG32" t="n">
        <v>7.766203703703703</v>
      </c>
      <c r="AH32" t="n">
        <v>384683.9077128452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311.387114734752</v>
      </c>
      <c r="AB33" t="n">
        <v>426.0535878100516</v>
      </c>
      <c r="AC33" t="n">
        <v>385.3916313594256</v>
      </c>
      <c r="AD33" t="n">
        <v>311387.114734752</v>
      </c>
      <c r="AE33" t="n">
        <v>426053.5878100516</v>
      </c>
      <c r="AF33" t="n">
        <v>4.021768051620051e-06</v>
      </c>
      <c r="AG33" t="n">
        <v>7.777777777777778</v>
      </c>
      <c r="AH33" t="n">
        <v>385391.6313594256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310.280610972683</v>
      </c>
      <c r="AB34" t="n">
        <v>424.539620547288</v>
      </c>
      <c r="AC34" t="n">
        <v>384.0221550073538</v>
      </c>
      <c r="AD34" t="n">
        <v>310280.6109726829</v>
      </c>
      <c r="AE34" t="n">
        <v>424539.620547288</v>
      </c>
      <c r="AF34" t="n">
        <v>4.038954748125594e-06</v>
      </c>
      <c r="AG34" t="n">
        <v>7.743055555555555</v>
      </c>
      <c r="AH34" t="n">
        <v>384022.1550073538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308.6171254082066</v>
      </c>
      <c r="AB35" t="n">
        <v>422.2635662101679</v>
      </c>
      <c r="AC35" t="n">
        <v>381.963324101706</v>
      </c>
      <c r="AD35" t="n">
        <v>308617.1254082066</v>
      </c>
      <c r="AE35" t="n">
        <v>422263.5662101679</v>
      </c>
      <c r="AF35" t="n">
        <v>4.060032772141825e-06</v>
      </c>
      <c r="AG35" t="n">
        <v>7.704475308641975</v>
      </c>
      <c r="AH35" t="n">
        <v>381963.324101706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309.0848848327873</v>
      </c>
      <c r="AB36" t="n">
        <v>422.9035752909687</v>
      </c>
      <c r="AC36" t="n">
        <v>382.5422516140936</v>
      </c>
      <c r="AD36" t="n">
        <v>309084.8848327873</v>
      </c>
      <c r="AE36" t="n">
        <v>422903.5752909686</v>
      </c>
      <c r="AF36" t="n">
        <v>4.054844335460906e-06</v>
      </c>
      <c r="AG36" t="n">
        <v>7.712191358024691</v>
      </c>
      <c r="AH36" t="n">
        <v>382542.2516140935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307.5729791795012</v>
      </c>
      <c r="AB37" t="n">
        <v>420.8349192755726</v>
      </c>
      <c r="AC37" t="n">
        <v>380.67102522543</v>
      </c>
      <c r="AD37" t="n">
        <v>307572.9791795012</v>
      </c>
      <c r="AE37" t="n">
        <v>420834.9192755726</v>
      </c>
      <c r="AF37" t="n">
        <v>4.075598082184581e-06</v>
      </c>
      <c r="AG37" t="n">
        <v>7.673611111111111</v>
      </c>
      <c r="AH37" t="n">
        <v>380671.02522543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307.741112589547</v>
      </c>
      <c r="AB38" t="n">
        <v>421.0649668247197</v>
      </c>
      <c r="AC38" t="n">
        <v>380.8791173593602</v>
      </c>
      <c r="AD38" t="n">
        <v>307741.1125895469</v>
      </c>
      <c r="AE38" t="n">
        <v>421064.9668247197</v>
      </c>
      <c r="AF38" t="n">
        <v>4.072274239935867e-06</v>
      </c>
      <c r="AG38" t="n">
        <v>7.681327160493827</v>
      </c>
      <c r="AH38" t="n">
        <v>380879.1173593602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306.7809516297655</v>
      </c>
      <c r="AB39" t="n">
        <v>419.7512322402347</v>
      </c>
      <c r="AC39" t="n">
        <v>379.6907637597805</v>
      </c>
      <c r="AD39" t="n">
        <v>306780.9516297655</v>
      </c>
      <c r="AE39" t="n">
        <v>419751.2322402347</v>
      </c>
      <c r="AF39" t="n">
        <v>4.087109926070368e-06</v>
      </c>
      <c r="AG39" t="n">
        <v>7.65432098765432</v>
      </c>
      <c r="AH39" t="n">
        <v>379690.7637597805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306.5559937268588</v>
      </c>
      <c r="AB40" t="n">
        <v>419.4434349130356</v>
      </c>
      <c r="AC40" t="n">
        <v>379.4123421774929</v>
      </c>
      <c r="AD40" t="n">
        <v>306555.9937268588</v>
      </c>
      <c r="AE40" t="n">
        <v>419443.4349130356</v>
      </c>
      <c r="AF40" t="n">
        <v>4.090676976288499e-06</v>
      </c>
      <c r="AG40" t="n">
        <v>7.646604938271604</v>
      </c>
      <c r="AH40" t="n">
        <v>379412.3421774929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305.5872581710144</v>
      </c>
      <c r="AB41" t="n">
        <v>418.1179681879327</v>
      </c>
      <c r="AC41" t="n">
        <v>378.2133761363297</v>
      </c>
      <c r="AD41" t="n">
        <v>305587.2581710144</v>
      </c>
      <c r="AE41" t="n">
        <v>418117.9681879327</v>
      </c>
      <c r="AF41" t="n">
        <v>4.104864107837886e-06</v>
      </c>
      <c r="AG41" t="n">
        <v>7.619598765432098</v>
      </c>
      <c r="AH41" t="n">
        <v>378213.3761363297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305.7013178355395</v>
      </c>
      <c r="AB42" t="n">
        <v>418.2740296528933</v>
      </c>
      <c r="AC42" t="n">
        <v>378.3545433141081</v>
      </c>
      <c r="AD42" t="n">
        <v>305701.3178355395</v>
      </c>
      <c r="AE42" t="n">
        <v>418274.0296528933</v>
      </c>
      <c r="AF42" t="n">
        <v>4.105593731746141e-06</v>
      </c>
      <c r="AG42" t="n">
        <v>7.619598765432098</v>
      </c>
      <c r="AH42" t="n">
        <v>378354.543314108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305.7263242933307</v>
      </c>
      <c r="AB43" t="n">
        <v>418.3082445916502</v>
      </c>
      <c r="AC43" t="n">
        <v>378.3854928271309</v>
      </c>
      <c r="AD43" t="n">
        <v>305726.3242933307</v>
      </c>
      <c r="AE43" t="n">
        <v>418308.2445916502</v>
      </c>
      <c r="AF43" t="n">
        <v>4.104053414606493e-06</v>
      </c>
      <c r="AG43" t="n">
        <v>7.619598765432098</v>
      </c>
      <c r="AH43" t="n">
        <v>378385.4928271309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304.7642230740469</v>
      </c>
      <c r="AB44" t="n">
        <v>416.991855258516</v>
      </c>
      <c r="AC44" t="n">
        <v>377.194737844387</v>
      </c>
      <c r="AD44" t="n">
        <v>304764.2230740469</v>
      </c>
      <c r="AE44" t="n">
        <v>416991.855258516</v>
      </c>
      <c r="AF44" t="n">
        <v>4.119861932618666e-06</v>
      </c>
      <c r="AG44" t="n">
        <v>7.592592592592592</v>
      </c>
      <c r="AH44" t="n">
        <v>377194.737844387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304.042137238673</v>
      </c>
      <c r="AB45" t="n">
        <v>416.0038655623788</v>
      </c>
      <c r="AC45" t="n">
        <v>376.3010404981969</v>
      </c>
      <c r="AD45" t="n">
        <v>304042.1372386731</v>
      </c>
      <c r="AE45" t="n">
        <v>416003.8655623788</v>
      </c>
      <c r="AF45" t="n">
        <v>4.124645022683887e-06</v>
      </c>
      <c r="AG45" t="n">
        <v>7.584876543209877</v>
      </c>
      <c r="AH45" t="n">
        <v>376301.0404981969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303.1269055076503</v>
      </c>
      <c r="AB46" t="n">
        <v>414.7516051308191</v>
      </c>
      <c r="AC46" t="n">
        <v>375.1682940446668</v>
      </c>
      <c r="AD46" t="n">
        <v>303126.9055076503</v>
      </c>
      <c r="AE46" t="n">
        <v>414751.6051308191</v>
      </c>
      <c r="AF46" t="n">
        <v>4.13931857017211e-06</v>
      </c>
      <c r="AG46" t="n">
        <v>7.554012345679011</v>
      </c>
      <c r="AH46" t="n">
        <v>375168.2940446668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303.0296874488682</v>
      </c>
      <c r="AB47" t="n">
        <v>414.6185870938353</v>
      </c>
      <c r="AC47" t="n">
        <v>375.0479710624408</v>
      </c>
      <c r="AD47" t="n">
        <v>303029.6874488682</v>
      </c>
      <c r="AE47" t="n">
        <v>414618.5870938353</v>
      </c>
      <c r="AF47" t="n">
        <v>4.140453540696062e-06</v>
      </c>
      <c r="AG47" t="n">
        <v>7.554012345679011</v>
      </c>
      <c r="AH47" t="n">
        <v>375047.9710624408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302.9738101460167</v>
      </c>
      <c r="AB48" t="n">
        <v>414.5421333029414</v>
      </c>
      <c r="AC48" t="n">
        <v>374.9788139140461</v>
      </c>
      <c r="AD48" t="n">
        <v>302973.8101460167</v>
      </c>
      <c r="AE48" t="n">
        <v>414542.1333029413</v>
      </c>
      <c r="AF48" t="n">
        <v>4.141588511220012e-06</v>
      </c>
      <c r="AG48" t="n">
        <v>7.550154320987654</v>
      </c>
      <c r="AH48" t="n">
        <v>374978.8139140461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302.1738458914121</v>
      </c>
      <c r="AB49" t="n">
        <v>413.4475869178593</v>
      </c>
      <c r="AC49" t="n">
        <v>373.9887294997507</v>
      </c>
      <c r="AD49" t="n">
        <v>302173.8458914121</v>
      </c>
      <c r="AE49" t="n">
        <v>413447.5869178593</v>
      </c>
      <c r="AF49" t="n">
        <v>4.154883880214865e-06</v>
      </c>
      <c r="AG49" t="n">
        <v>7.527006172839506</v>
      </c>
      <c r="AH49" t="n">
        <v>373988.7294997507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301.8738821957609</v>
      </c>
      <c r="AB50" t="n">
        <v>413.0371633560048</v>
      </c>
      <c r="AC50" t="n">
        <v>373.6174761866067</v>
      </c>
      <c r="AD50" t="n">
        <v>301873.8821957608</v>
      </c>
      <c r="AE50" t="n">
        <v>413037.1633560049</v>
      </c>
      <c r="AF50" t="n">
        <v>4.1580455838173e-06</v>
      </c>
      <c r="AG50" t="n">
        <v>7.523148148148148</v>
      </c>
      <c r="AH50" t="n">
        <v>373617.4761866067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302.3492018475655</v>
      </c>
      <c r="AB51" t="n">
        <v>413.6875166732271</v>
      </c>
      <c r="AC51" t="n">
        <v>374.2057606960098</v>
      </c>
      <c r="AD51" t="n">
        <v>302349.2018475655</v>
      </c>
      <c r="AE51" t="n">
        <v>413687.5166732271</v>
      </c>
      <c r="AF51" t="n">
        <v>4.153586771044636e-06</v>
      </c>
      <c r="AG51" t="n">
        <v>7.530864197530864</v>
      </c>
      <c r="AH51" t="n">
        <v>374205.7606960098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302.1166244438459</v>
      </c>
      <c r="AB52" t="n">
        <v>413.369294008867</v>
      </c>
      <c r="AC52" t="n">
        <v>373.9179087561079</v>
      </c>
      <c r="AD52" t="n">
        <v>302116.6244438459</v>
      </c>
      <c r="AE52" t="n">
        <v>413369.294008867</v>
      </c>
      <c r="AF52" t="n">
        <v>4.154316394952889e-06</v>
      </c>
      <c r="AG52" t="n">
        <v>7.527006172839506</v>
      </c>
      <c r="AH52" t="n">
        <v>373917.9087561079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300.1060852922332</v>
      </c>
      <c r="AB53" t="n">
        <v>410.6183856429033</v>
      </c>
      <c r="AC53" t="n">
        <v>371.4295432236676</v>
      </c>
      <c r="AD53" t="n">
        <v>300106.0852922332</v>
      </c>
      <c r="AE53" t="n">
        <v>410618.3856429033</v>
      </c>
      <c r="AF53" t="n">
        <v>4.17815077595586e-06</v>
      </c>
      <c r="AG53" t="n">
        <v>7.484567901234568</v>
      </c>
      <c r="AH53" t="n">
        <v>371429.5432236675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300.217575607271</v>
      </c>
      <c r="AB54" t="n">
        <v>410.7709316105435</v>
      </c>
      <c r="AC54" t="n">
        <v>371.5675304182559</v>
      </c>
      <c r="AD54" t="n">
        <v>300217.5756072711</v>
      </c>
      <c r="AE54" t="n">
        <v>410770.9316105435</v>
      </c>
      <c r="AF54" t="n">
        <v>4.177826498663302e-06</v>
      </c>
      <c r="AG54" t="n">
        <v>7.484567901234568</v>
      </c>
      <c r="AH54" t="n">
        <v>371567.5304182559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300.4238224716551</v>
      </c>
      <c r="AB55" t="n">
        <v>411.0531276693632</v>
      </c>
      <c r="AC55" t="n">
        <v>371.8227940812865</v>
      </c>
      <c r="AD55" t="n">
        <v>300423.822471655</v>
      </c>
      <c r="AE55" t="n">
        <v>411053.1276693632</v>
      </c>
      <c r="AF55" t="n">
        <v>4.174745864384007e-06</v>
      </c>
      <c r="AG55" t="n">
        <v>7.492283950617284</v>
      </c>
      <c r="AH55" t="n">
        <v>371822.7940812865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300.4064912221788</v>
      </c>
      <c r="AB56" t="n">
        <v>411.0294142892291</v>
      </c>
      <c r="AC56" t="n">
        <v>371.8013438728705</v>
      </c>
      <c r="AD56" t="n">
        <v>300406.4912221789</v>
      </c>
      <c r="AE56" t="n">
        <v>411029.4142892291</v>
      </c>
      <c r="AF56" t="n">
        <v>4.174826933707146e-06</v>
      </c>
      <c r="AG56" t="n">
        <v>7.492283950617284</v>
      </c>
      <c r="AH56" t="n">
        <v>371801.3438728704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299.4532905677848</v>
      </c>
      <c r="AB57" t="n">
        <v>409.7252031016423</v>
      </c>
      <c r="AC57" t="n">
        <v>370.6216047705549</v>
      </c>
      <c r="AD57" t="n">
        <v>299453.2905677848</v>
      </c>
      <c r="AE57" t="n">
        <v>409725.2031016423</v>
      </c>
      <c r="AF57" t="n">
        <v>4.192256838182106e-06</v>
      </c>
      <c r="AG57" t="n">
        <v>7.461419753086421</v>
      </c>
      <c r="AH57" t="n">
        <v>370621.6047705549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299.2807540667907</v>
      </c>
      <c r="AB58" t="n">
        <v>409.4891310492089</v>
      </c>
      <c r="AC58" t="n">
        <v>370.4080631034766</v>
      </c>
      <c r="AD58" t="n">
        <v>299280.7540667907</v>
      </c>
      <c r="AE58" t="n">
        <v>409489.1310492089</v>
      </c>
      <c r="AF58" t="n">
        <v>4.192986462090361e-06</v>
      </c>
      <c r="AG58" t="n">
        <v>7.457561728395062</v>
      </c>
      <c r="AH58" t="n">
        <v>370408.0631034767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299.0826217571089</v>
      </c>
      <c r="AB59" t="n">
        <v>409.2180376821216</v>
      </c>
      <c r="AC59" t="n">
        <v>370.1628425068623</v>
      </c>
      <c r="AD59" t="n">
        <v>299082.6217571089</v>
      </c>
      <c r="AE59" t="n">
        <v>409218.0376821216</v>
      </c>
      <c r="AF59" t="n">
        <v>4.193148600736639e-06</v>
      </c>
      <c r="AG59" t="n">
        <v>7.457561728395062</v>
      </c>
      <c r="AH59" t="n">
        <v>370162.8425068622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298.9546443997173</v>
      </c>
      <c r="AB60" t="n">
        <v>409.0429334157759</v>
      </c>
      <c r="AC60" t="n">
        <v>370.0044499459361</v>
      </c>
      <c r="AD60" t="n">
        <v>298954.6443997173</v>
      </c>
      <c r="AE60" t="n">
        <v>409042.9334157759</v>
      </c>
      <c r="AF60" t="n">
        <v>4.193310739382918e-06</v>
      </c>
      <c r="AG60" t="n">
        <v>7.457561728395062</v>
      </c>
      <c r="AH60" t="n">
        <v>370004.4499459362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297.9868684638046</v>
      </c>
      <c r="AB61" t="n">
        <v>407.7187796849992</v>
      </c>
      <c r="AC61" t="n">
        <v>368.8066715887633</v>
      </c>
      <c r="AD61" t="n">
        <v>297986.8684638046</v>
      </c>
      <c r="AE61" t="n">
        <v>407718.7796849991</v>
      </c>
      <c r="AF61" t="n">
        <v>4.208632841456255e-06</v>
      </c>
      <c r="AG61" t="n">
        <v>7.430555555555557</v>
      </c>
      <c r="AH61" t="n">
        <v>368806.6715887632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298.190574137698</v>
      </c>
      <c r="AB62" t="n">
        <v>407.9974987748802</v>
      </c>
      <c r="AC62" t="n">
        <v>369.0587901198908</v>
      </c>
      <c r="AD62" t="n">
        <v>298190.574137698</v>
      </c>
      <c r="AE62" t="n">
        <v>407997.4987748802</v>
      </c>
      <c r="AF62" t="n">
        <v>4.208308564163698e-06</v>
      </c>
      <c r="AG62" t="n">
        <v>7.430555555555557</v>
      </c>
      <c r="AH62" t="n">
        <v>369058.7901198908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298.0464525942833</v>
      </c>
      <c r="AB63" t="n">
        <v>407.8003053209865</v>
      </c>
      <c r="AC63" t="n">
        <v>368.880416532474</v>
      </c>
      <c r="AD63" t="n">
        <v>298046.4525942833</v>
      </c>
      <c r="AE63" t="n">
        <v>407800.3053209865</v>
      </c>
      <c r="AF63" t="n">
        <v>4.211551337089272e-06</v>
      </c>
      <c r="AG63" t="n">
        <v>7.426697530864199</v>
      </c>
      <c r="AH63" t="n">
        <v>368880.416532474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298.3472991650759</v>
      </c>
      <c r="AB64" t="n">
        <v>408.2119368715589</v>
      </c>
      <c r="AC64" t="n">
        <v>369.2527625455883</v>
      </c>
      <c r="AD64" t="n">
        <v>298347.2991650759</v>
      </c>
      <c r="AE64" t="n">
        <v>408211.9368715589</v>
      </c>
      <c r="AF64" t="n">
        <v>4.208470702809976e-06</v>
      </c>
      <c r="AG64" t="n">
        <v>7.430555555555557</v>
      </c>
      <c r="AH64" t="n">
        <v>369252.7625455883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298.2976660996418</v>
      </c>
      <c r="AB65" t="n">
        <v>408.1440267217757</v>
      </c>
      <c r="AC65" t="n">
        <v>369.1913336451878</v>
      </c>
      <c r="AD65" t="n">
        <v>298297.6660996418</v>
      </c>
      <c r="AE65" t="n">
        <v>408144.0267217756</v>
      </c>
      <c r="AF65" t="n">
        <v>4.206849316347188e-06</v>
      </c>
      <c r="AG65" t="n">
        <v>7.434413580246915</v>
      </c>
      <c r="AH65" t="n">
        <v>369191.3336451878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297.831273703133</v>
      </c>
      <c r="AB66" t="n">
        <v>407.505888069092</v>
      </c>
      <c r="AC66" t="n">
        <v>368.6140980498831</v>
      </c>
      <c r="AD66" t="n">
        <v>297831.273703133</v>
      </c>
      <c r="AE66" t="n">
        <v>407505.888069092</v>
      </c>
      <c r="AF66" t="n">
        <v>4.209038188071952e-06</v>
      </c>
      <c r="AG66" t="n">
        <v>7.430555555555557</v>
      </c>
      <c r="AH66" t="n">
        <v>368614.0980498831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296.5840913581842</v>
      </c>
      <c r="AB67" t="n">
        <v>405.7994381629311</v>
      </c>
      <c r="AC67" t="n">
        <v>367.0705093277487</v>
      </c>
      <c r="AD67" t="n">
        <v>296584.0913581842</v>
      </c>
      <c r="AE67" t="n">
        <v>405799.4381629311</v>
      </c>
      <c r="AF67" t="n">
        <v>4.228738033594814e-06</v>
      </c>
      <c r="AG67" t="n">
        <v>7.395833333333335</v>
      </c>
      <c r="AH67" t="n">
        <v>367070.5093277487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296.8024683298723</v>
      </c>
      <c r="AB68" t="n">
        <v>406.098231169707</v>
      </c>
      <c r="AC68" t="n">
        <v>367.3407859493165</v>
      </c>
      <c r="AD68" t="n">
        <v>296802.4683298724</v>
      </c>
      <c r="AE68" t="n">
        <v>406098.231169707</v>
      </c>
      <c r="AF68" t="n">
        <v>4.228332686979118e-06</v>
      </c>
      <c r="AG68" t="n">
        <v>7.395833333333335</v>
      </c>
      <c r="AH68" t="n">
        <v>367340.7859493165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296.8974575769747</v>
      </c>
      <c r="AB69" t="n">
        <v>406.2281996482221</v>
      </c>
      <c r="AC69" t="n">
        <v>367.458350418654</v>
      </c>
      <c r="AD69" t="n">
        <v>296897.4575769746</v>
      </c>
      <c r="AE69" t="n">
        <v>406228.1996482221</v>
      </c>
      <c r="AF69" t="n">
        <v>4.226954508485749e-06</v>
      </c>
      <c r="AG69" t="n">
        <v>7.399691358024692</v>
      </c>
      <c r="AH69" t="n">
        <v>367458.350418654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296.4505518130065</v>
      </c>
      <c r="AB70" t="n">
        <v>405.6167234658701</v>
      </c>
      <c r="AC70" t="n">
        <v>366.9052326649335</v>
      </c>
      <c r="AD70" t="n">
        <v>296450.5518130065</v>
      </c>
      <c r="AE70" t="n">
        <v>405616.7234658701</v>
      </c>
      <c r="AF70" t="n">
        <v>4.230278350734462e-06</v>
      </c>
      <c r="AG70" t="n">
        <v>7.391975308641976</v>
      </c>
      <c r="AH70" t="n">
        <v>366905.2326649335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296.8079324868408</v>
      </c>
      <c r="AB71" t="n">
        <v>406.1057074703328</v>
      </c>
      <c r="AC71" t="n">
        <v>367.3475487223036</v>
      </c>
      <c r="AD71" t="n">
        <v>296807.9324868408</v>
      </c>
      <c r="AE71" t="n">
        <v>406105.7074703328</v>
      </c>
      <c r="AF71" t="n">
        <v>4.226630231193191e-06</v>
      </c>
      <c r="AG71" t="n">
        <v>7.399691358024692</v>
      </c>
      <c r="AH71" t="n">
        <v>367347.5487223036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296.2872479074991</v>
      </c>
      <c r="AB72" t="n">
        <v>405.3932838578952</v>
      </c>
      <c r="AC72" t="n">
        <v>366.7031178195442</v>
      </c>
      <c r="AD72" t="n">
        <v>296287.2479074991</v>
      </c>
      <c r="AE72" t="n">
        <v>405393.2838578952</v>
      </c>
      <c r="AF72" t="n">
        <v>4.228981241564232e-06</v>
      </c>
      <c r="AG72" t="n">
        <v>7.395833333333335</v>
      </c>
      <c r="AH72" t="n">
        <v>366703.1178195442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295.4187497322326</v>
      </c>
      <c r="AB73" t="n">
        <v>404.2049663390601</v>
      </c>
      <c r="AC73" t="n">
        <v>365.6282116568927</v>
      </c>
      <c r="AD73" t="n">
        <v>295418.7497322327</v>
      </c>
      <c r="AE73" t="n">
        <v>404204.9663390601</v>
      </c>
      <c r="AF73" t="n">
        <v>4.244951898222685e-06</v>
      </c>
      <c r="AG73" t="n">
        <v>7.368827160493828</v>
      </c>
      <c r="AH73" t="n">
        <v>365628.2116568927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295.1164008995935</v>
      </c>
      <c r="AB74" t="n">
        <v>403.7912793275542</v>
      </c>
      <c r="AC74" t="n">
        <v>365.2540063531515</v>
      </c>
      <c r="AD74" t="n">
        <v>295116.4008995935</v>
      </c>
      <c r="AE74" t="n">
        <v>403791.2793275542</v>
      </c>
      <c r="AF74" t="n">
        <v>4.248681087087095e-06</v>
      </c>
      <c r="AG74" t="n">
        <v>7.361111111111111</v>
      </c>
      <c r="AH74" t="n">
        <v>365254.0063531515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295.1195473101413</v>
      </c>
      <c r="AB75" t="n">
        <v>403.7955843852755</v>
      </c>
      <c r="AC75" t="n">
        <v>365.2579005422061</v>
      </c>
      <c r="AD75" t="n">
        <v>295119.5473101413</v>
      </c>
      <c r="AE75" t="n">
        <v>403795.5843852755</v>
      </c>
      <c r="AF75" t="n">
        <v>4.247870393855701e-06</v>
      </c>
      <c r="AG75" t="n">
        <v>7.361111111111111</v>
      </c>
      <c r="AH75" t="n">
        <v>365257.9005422061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295.5316797492555</v>
      </c>
      <c r="AB76" t="n">
        <v>404.3594821704716</v>
      </c>
      <c r="AC76" t="n">
        <v>365.7679807142186</v>
      </c>
      <c r="AD76" t="n">
        <v>295531.6797492555</v>
      </c>
      <c r="AE76" t="n">
        <v>404359.4821704716</v>
      </c>
      <c r="AF76" t="n">
        <v>4.243411581083037e-06</v>
      </c>
      <c r="AG76" t="n">
        <v>7.368827160493828</v>
      </c>
      <c r="AH76" t="n">
        <v>365767.9807142186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295.3802333968063</v>
      </c>
      <c r="AB77" t="n">
        <v>404.152266589709</v>
      </c>
      <c r="AC77" t="n">
        <v>365.580541497655</v>
      </c>
      <c r="AD77" t="n">
        <v>295380.2333968063</v>
      </c>
      <c r="AE77" t="n">
        <v>404152.266589709</v>
      </c>
      <c r="AF77" t="n">
        <v>4.245114036868963e-06</v>
      </c>
      <c r="AG77" t="n">
        <v>7.368827160493828</v>
      </c>
      <c r="AH77" t="n">
        <v>365580.541497655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295.4139794283626</v>
      </c>
      <c r="AB78" t="n">
        <v>404.1984393988541</v>
      </c>
      <c r="AC78" t="n">
        <v>365.6223076386994</v>
      </c>
      <c r="AD78" t="n">
        <v>295413.9794283626</v>
      </c>
      <c r="AE78" t="n">
        <v>404198.4393988542</v>
      </c>
      <c r="AF78" t="n">
        <v>4.245924730100356e-06</v>
      </c>
      <c r="AG78" t="n">
        <v>7.36496913580247</v>
      </c>
      <c r="AH78" t="n">
        <v>365622.3076386994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295.1969572724404</v>
      </c>
      <c r="AB79" t="n">
        <v>403.9015001107796</v>
      </c>
      <c r="AC79" t="n">
        <v>365.3537078195218</v>
      </c>
      <c r="AD79" t="n">
        <v>295196.9572724404</v>
      </c>
      <c r="AE79" t="n">
        <v>403901.5001107797</v>
      </c>
      <c r="AF79" t="n">
        <v>4.245681522130938e-06</v>
      </c>
      <c r="AG79" t="n">
        <v>7.36496913580247</v>
      </c>
      <c r="AH79" t="n">
        <v>365353.7078195218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295.2406271693878</v>
      </c>
      <c r="AB80" t="n">
        <v>403.9612511903629</v>
      </c>
      <c r="AC80" t="n">
        <v>365.4077563399307</v>
      </c>
      <c r="AD80" t="n">
        <v>295240.6271693878</v>
      </c>
      <c r="AE80" t="n">
        <v>403961.2511903629</v>
      </c>
      <c r="AF80" t="n">
        <v>4.2429251651442e-06</v>
      </c>
      <c r="AG80" t="n">
        <v>7.372685185185186</v>
      </c>
      <c r="AH80" t="n">
        <v>365407.7563399307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293.8257136499935</v>
      </c>
      <c r="AB81" t="n">
        <v>402.0253040915487</v>
      </c>
      <c r="AC81" t="n">
        <v>363.6565733151085</v>
      </c>
      <c r="AD81" t="n">
        <v>293825.7136499935</v>
      </c>
      <c r="AE81" t="n">
        <v>402025.3040915487</v>
      </c>
      <c r="AF81" t="n">
        <v>4.264976021038105e-06</v>
      </c>
      <c r="AG81" t="n">
        <v>7.334104938271606</v>
      </c>
      <c r="AH81" t="n">
        <v>363656.5733151085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294.0139961751676</v>
      </c>
      <c r="AB82" t="n">
        <v>402.2829205489305</v>
      </c>
      <c r="AC82" t="n">
        <v>363.8896032193649</v>
      </c>
      <c r="AD82" t="n">
        <v>294013.9961751676</v>
      </c>
      <c r="AE82" t="n">
        <v>402282.9205489305</v>
      </c>
      <c r="AF82" t="n">
        <v>4.263759981191014e-06</v>
      </c>
      <c r="AG82" t="n">
        <v>7.334104938271606</v>
      </c>
      <c r="AH82" t="n">
        <v>363889.6032193649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294.1076631824056</v>
      </c>
      <c r="AB83" t="n">
        <v>402.4110798805305</v>
      </c>
      <c r="AC83" t="n">
        <v>364.0055312042296</v>
      </c>
      <c r="AD83" t="n">
        <v>294107.6631824056</v>
      </c>
      <c r="AE83" t="n">
        <v>402411.0798805305</v>
      </c>
      <c r="AF83" t="n">
        <v>4.264813882391825e-06</v>
      </c>
      <c r="AG83" t="n">
        <v>7.334104938271606</v>
      </c>
      <c r="AH83" t="n">
        <v>364005.5312042296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294.1212393584545</v>
      </c>
      <c r="AB84" t="n">
        <v>402.4296554035391</v>
      </c>
      <c r="AC84" t="n">
        <v>364.0223339053933</v>
      </c>
      <c r="AD84" t="n">
        <v>294121.2393584545</v>
      </c>
      <c r="AE84" t="n">
        <v>402429.6554035391</v>
      </c>
      <c r="AF84" t="n">
        <v>4.263354634575317e-06</v>
      </c>
      <c r="AG84" t="n">
        <v>7.337962962962964</v>
      </c>
      <c r="AH84" t="n">
        <v>364022.3339053933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294.3037928802566</v>
      </c>
      <c r="AB85" t="n">
        <v>402.6794331857618</v>
      </c>
      <c r="AC85" t="n">
        <v>364.2482732466459</v>
      </c>
      <c r="AD85" t="n">
        <v>294303.7928802566</v>
      </c>
      <c r="AE85" t="n">
        <v>402679.4331857617</v>
      </c>
      <c r="AF85" t="n">
        <v>4.262138594728227e-06</v>
      </c>
      <c r="AG85" t="n">
        <v>7.337962962962964</v>
      </c>
      <c r="AH85" t="n">
        <v>364248.2732466459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293.9343630487833</v>
      </c>
      <c r="AB86" t="n">
        <v>402.1739629922459</v>
      </c>
      <c r="AC86" t="n">
        <v>363.7910444189674</v>
      </c>
      <c r="AD86" t="n">
        <v>293934.3630487833</v>
      </c>
      <c r="AE86" t="n">
        <v>402173.9629922459</v>
      </c>
      <c r="AF86" t="n">
        <v>4.264165327806711e-06</v>
      </c>
      <c r="AG86" t="n">
        <v>7.334104938271606</v>
      </c>
      <c r="AH86" t="n">
        <v>363791.0444189674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293.7657783125401</v>
      </c>
      <c r="AB87" t="n">
        <v>401.9432979186844</v>
      </c>
      <c r="AC87" t="n">
        <v>363.5823936962861</v>
      </c>
      <c r="AD87" t="n">
        <v>293765.7783125401</v>
      </c>
      <c r="AE87" t="n">
        <v>401943.2979186844</v>
      </c>
      <c r="AF87" t="n">
        <v>4.26424639712985e-06</v>
      </c>
      <c r="AG87" t="n">
        <v>7.334104938271606</v>
      </c>
      <c r="AH87" t="n">
        <v>363582.3936962861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293.5789416263811</v>
      </c>
      <c r="AB88" t="n">
        <v>401.6876597220287</v>
      </c>
      <c r="AC88" t="n">
        <v>363.3511532503288</v>
      </c>
      <c r="AD88" t="n">
        <v>293578.9416263811</v>
      </c>
      <c r="AE88" t="n">
        <v>401687.6597220288</v>
      </c>
      <c r="AF88" t="n">
        <v>4.264813882391825e-06</v>
      </c>
      <c r="AG88" t="n">
        <v>7.334104938271606</v>
      </c>
      <c r="AH88" t="n">
        <v>363351.1532503288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293.0995153070955</v>
      </c>
      <c r="AB89" t="n">
        <v>401.0316874811858</v>
      </c>
      <c r="AC89" t="n">
        <v>362.7577860794891</v>
      </c>
      <c r="AD89" t="n">
        <v>293099.5153070955</v>
      </c>
      <c r="AE89" t="n">
        <v>401031.6874811858</v>
      </c>
      <c r="AF89" t="n">
        <v>4.266110991562055e-06</v>
      </c>
      <c r="AG89" t="n">
        <v>7.330246913580248</v>
      </c>
      <c r="AH89" t="n">
        <v>362757.786079489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292.020062205949</v>
      </c>
      <c r="AB90" t="n">
        <v>399.5547321260873</v>
      </c>
      <c r="AC90" t="n">
        <v>361.4217892705612</v>
      </c>
      <c r="AD90" t="n">
        <v>292020.062205949</v>
      </c>
      <c r="AE90" t="n">
        <v>399554.7321260873</v>
      </c>
      <c r="AF90" t="n">
        <v>4.282243786866785e-06</v>
      </c>
      <c r="AG90" t="n">
        <v>7.303240740740741</v>
      </c>
      <c r="AH90" t="n">
        <v>361421.7892705612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291.9544067940287</v>
      </c>
      <c r="AB91" t="n">
        <v>399.4648994949856</v>
      </c>
      <c r="AC91" t="n">
        <v>361.3405301396911</v>
      </c>
      <c r="AD91" t="n">
        <v>291954.4067940286</v>
      </c>
      <c r="AE91" t="n">
        <v>399464.8994949856</v>
      </c>
      <c r="AF91" t="n">
        <v>4.284919074530384e-06</v>
      </c>
      <c r="AG91" t="n">
        <v>7.299382716049384</v>
      </c>
      <c r="AH91" t="n">
        <v>361340.5301396911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292.3554823797812</v>
      </c>
      <c r="AB92" t="n">
        <v>400.0136688056183</v>
      </c>
      <c r="AC92" t="n">
        <v>361.8369256775195</v>
      </c>
      <c r="AD92" t="n">
        <v>292355.4823797812</v>
      </c>
      <c r="AE92" t="n">
        <v>400013.6688056183</v>
      </c>
      <c r="AF92" t="n">
        <v>4.281595232281671e-06</v>
      </c>
      <c r="AG92" t="n">
        <v>7.303240740740741</v>
      </c>
      <c r="AH92" t="n">
        <v>361836.9256775195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292.462121763161</v>
      </c>
      <c r="AB93" t="n">
        <v>400.159577514556</v>
      </c>
      <c r="AC93" t="n">
        <v>361.9689090640604</v>
      </c>
      <c r="AD93" t="n">
        <v>292462.121763161</v>
      </c>
      <c r="AE93" t="n">
        <v>400159.577514556</v>
      </c>
      <c r="AF93" t="n">
        <v>4.281189885665974e-06</v>
      </c>
      <c r="AG93" t="n">
        <v>7.3070987654321</v>
      </c>
      <c r="AH93" t="n">
        <v>361968.9090640604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292.4129388570209</v>
      </c>
      <c r="AB94" t="n">
        <v>400.0922832925786</v>
      </c>
      <c r="AC94" t="n">
        <v>361.9080373081804</v>
      </c>
      <c r="AD94" t="n">
        <v>292412.9388570209</v>
      </c>
      <c r="AE94" t="n">
        <v>400092.2832925786</v>
      </c>
      <c r="AF94" t="n">
        <v>4.283378757390736e-06</v>
      </c>
      <c r="AG94" t="n">
        <v>7.303240740740741</v>
      </c>
      <c r="AH94" t="n">
        <v>361908.0373081804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292.6585665229728</v>
      </c>
      <c r="AB95" t="n">
        <v>400.4283619014617</v>
      </c>
      <c r="AC95" t="n">
        <v>362.212041046321</v>
      </c>
      <c r="AD95" t="n">
        <v>292658.5665229728</v>
      </c>
      <c r="AE95" t="n">
        <v>400428.3619014617</v>
      </c>
      <c r="AF95" t="n">
        <v>4.283297688067597e-06</v>
      </c>
      <c r="AG95" t="n">
        <v>7.303240740740741</v>
      </c>
      <c r="AH95" t="n">
        <v>362212.041046321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292.7615581076853</v>
      </c>
      <c r="AB96" t="n">
        <v>400.5692795313335</v>
      </c>
      <c r="AC96" t="n">
        <v>362.3395096953771</v>
      </c>
      <c r="AD96" t="n">
        <v>292761.5581076854</v>
      </c>
      <c r="AE96" t="n">
        <v>400569.2795313335</v>
      </c>
      <c r="AF96" t="n">
        <v>4.281108816342835e-06</v>
      </c>
      <c r="AG96" t="n">
        <v>7.3070987654321</v>
      </c>
      <c r="AH96" t="n">
        <v>362339.5096953771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292.7642346710393</v>
      </c>
      <c r="AB97" t="n">
        <v>400.572941723396</v>
      </c>
      <c r="AC97" t="n">
        <v>362.342822372969</v>
      </c>
      <c r="AD97" t="n">
        <v>292764.2346710393</v>
      </c>
      <c r="AE97" t="n">
        <v>400572.941723396</v>
      </c>
      <c r="AF97" t="n">
        <v>4.280298123111441e-06</v>
      </c>
      <c r="AG97" t="n">
        <v>7.3070987654321</v>
      </c>
      <c r="AH97" t="n">
        <v>362342.822372969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292.5261520375183</v>
      </c>
      <c r="AB98" t="n">
        <v>400.2471865607482</v>
      </c>
      <c r="AC98" t="n">
        <v>362.048156825844</v>
      </c>
      <c r="AD98" t="n">
        <v>292526.1520375183</v>
      </c>
      <c r="AE98" t="n">
        <v>400247.1865607481</v>
      </c>
      <c r="AF98" t="n">
        <v>4.280541331080859e-06</v>
      </c>
      <c r="AG98" t="n">
        <v>7.3070987654321</v>
      </c>
      <c r="AH98" t="n">
        <v>362048.156825844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292.3222673186497</v>
      </c>
      <c r="AB99" t="n">
        <v>399.968222493633</v>
      </c>
      <c r="AC99" t="n">
        <v>361.7958166977658</v>
      </c>
      <c r="AD99" t="n">
        <v>292322.2673186497</v>
      </c>
      <c r="AE99" t="n">
        <v>399968.222493633</v>
      </c>
      <c r="AF99" t="n">
        <v>4.282243786866785e-06</v>
      </c>
      <c r="AG99" t="n">
        <v>7.303240740740741</v>
      </c>
      <c r="AH99" t="n">
        <v>361795.8166977658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292.4247151739054</v>
      </c>
      <c r="AB100" t="n">
        <v>400.1083961688743</v>
      </c>
      <c r="AC100" t="n">
        <v>361.9226123941771</v>
      </c>
      <c r="AD100" t="n">
        <v>292424.7151739054</v>
      </c>
      <c r="AE100" t="n">
        <v>400108.3961688743</v>
      </c>
      <c r="AF100" t="n">
        <v>4.279325291233769e-06</v>
      </c>
      <c r="AG100" t="n">
        <v>7.3070987654321</v>
      </c>
      <c r="AH100" t="n">
        <v>361922.6123941771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292.3088697644367</v>
      </c>
      <c r="AB101" t="n">
        <v>399.9498913689004</v>
      </c>
      <c r="AC101" t="n">
        <v>361.7792350698499</v>
      </c>
      <c r="AD101" t="n">
        <v>292308.8697644367</v>
      </c>
      <c r="AE101" t="n">
        <v>399949.8913689004</v>
      </c>
      <c r="AF101" t="n">
        <v>4.279730637849466e-06</v>
      </c>
      <c r="AG101" t="n">
        <v>7.3070987654321</v>
      </c>
      <c r="AH101" t="n">
        <v>361779.2350698499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292.0816736089815</v>
      </c>
      <c r="AB102" t="n">
        <v>399.6390315658198</v>
      </c>
      <c r="AC102" t="n">
        <v>361.4980432900806</v>
      </c>
      <c r="AD102" t="n">
        <v>292081.6736089815</v>
      </c>
      <c r="AE102" t="n">
        <v>399639.0315658198</v>
      </c>
      <c r="AF102" t="n">
        <v>4.280298123111441e-06</v>
      </c>
      <c r="AG102" t="n">
        <v>7.3070987654321</v>
      </c>
      <c r="AH102" t="n">
        <v>361498.0432900806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290.5331609963953</v>
      </c>
      <c r="AB103" t="n">
        <v>397.5202882937243</v>
      </c>
      <c r="AC103" t="n">
        <v>359.5815099021991</v>
      </c>
      <c r="AD103" t="n">
        <v>290533.1609963953</v>
      </c>
      <c r="AE103" t="n">
        <v>397520.2882937242</v>
      </c>
      <c r="AF103" t="n">
        <v>4.303078602913599e-06</v>
      </c>
      <c r="AG103" t="n">
        <v>7.268518518518519</v>
      </c>
      <c r="AH103" t="n">
        <v>359581.509902199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290.5796176650772</v>
      </c>
      <c r="AB104" t="n">
        <v>397.5838523573384</v>
      </c>
      <c r="AC104" t="n">
        <v>359.6390075007947</v>
      </c>
      <c r="AD104" t="n">
        <v>290579.6176650772</v>
      </c>
      <c r="AE104" t="n">
        <v>397583.8523573384</v>
      </c>
      <c r="AF104" t="n">
        <v>4.302430048328484e-06</v>
      </c>
      <c r="AG104" t="n">
        <v>7.268518518518519</v>
      </c>
      <c r="AH104" t="n">
        <v>359639.0075007947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290.8645808030587</v>
      </c>
      <c r="AB105" t="n">
        <v>397.9737514944112</v>
      </c>
      <c r="AC105" t="n">
        <v>359.9916952114521</v>
      </c>
      <c r="AD105" t="n">
        <v>290864.5808030588</v>
      </c>
      <c r="AE105" t="n">
        <v>397973.7514944112</v>
      </c>
      <c r="AF105" t="n">
        <v>4.301457216450812e-06</v>
      </c>
      <c r="AG105" t="n">
        <v>7.272376543209877</v>
      </c>
      <c r="AH105" t="n">
        <v>359991.6952114521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290.8360800744924</v>
      </c>
      <c r="AB106" t="n">
        <v>397.9347555402232</v>
      </c>
      <c r="AC106" t="n">
        <v>359.9564209764008</v>
      </c>
      <c r="AD106" t="n">
        <v>290836.0800744924</v>
      </c>
      <c r="AE106" t="n">
        <v>397934.7555402232</v>
      </c>
      <c r="AF106" t="n">
        <v>4.301862563066508e-06</v>
      </c>
      <c r="AG106" t="n">
        <v>7.268518518518519</v>
      </c>
      <c r="AH106" t="n">
        <v>359956.4209764007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290.942289347172</v>
      </c>
      <c r="AB107" t="n">
        <v>398.0800757527259</v>
      </c>
      <c r="AC107" t="n">
        <v>360.0878720317803</v>
      </c>
      <c r="AD107" t="n">
        <v>290942.289347172</v>
      </c>
      <c r="AE107" t="n">
        <v>398080.0757527259</v>
      </c>
      <c r="AF107" t="n">
        <v>4.301700424420229e-06</v>
      </c>
      <c r="AG107" t="n">
        <v>7.272376543209877</v>
      </c>
      <c r="AH107" t="n">
        <v>360087.8720317803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291.1079099308175</v>
      </c>
      <c r="AB108" t="n">
        <v>398.3066851419342</v>
      </c>
      <c r="AC108" t="n">
        <v>360.2928541389308</v>
      </c>
      <c r="AD108" t="n">
        <v>291107.9099308175</v>
      </c>
      <c r="AE108" t="n">
        <v>398306.6851419341</v>
      </c>
      <c r="AF108" t="n">
        <v>4.299916899311164e-06</v>
      </c>
      <c r="AG108" t="n">
        <v>7.272376543209877</v>
      </c>
      <c r="AH108" t="n">
        <v>360292.8541389308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290.7999366775643</v>
      </c>
      <c r="AB109" t="n">
        <v>397.8853025500121</v>
      </c>
      <c r="AC109" t="n">
        <v>359.9116877101676</v>
      </c>
      <c r="AD109" t="n">
        <v>290799.9366775643</v>
      </c>
      <c r="AE109" t="n">
        <v>397885.3025500121</v>
      </c>
      <c r="AF109" t="n">
        <v>4.304132504114411e-06</v>
      </c>
      <c r="AG109" t="n">
        <v>7.268518518518519</v>
      </c>
      <c r="AH109" t="n">
        <v>359911.6877101676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291.1697917980247</v>
      </c>
      <c r="AB110" t="n">
        <v>398.3913546426824</v>
      </c>
      <c r="AC110" t="n">
        <v>360.369442901362</v>
      </c>
      <c r="AD110" t="n">
        <v>291169.7917980247</v>
      </c>
      <c r="AE110" t="n">
        <v>398391.3546426824</v>
      </c>
      <c r="AF110" t="n">
        <v>4.301214008481394e-06</v>
      </c>
      <c r="AG110" t="n">
        <v>7.272376543209877</v>
      </c>
      <c r="AH110" t="n">
        <v>360369.442901362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291.0839356734683</v>
      </c>
      <c r="AB111" t="n">
        <v>398.2738825053594</v>
      </c>
      <c r="AC111" t="n">
        <v>360.263182139952</v>
      </c>
      <c r="AD111" t="n">
        <v>291083.9356734683</v>
      </c>
      <c r="AE111" t="n">
        <v>398273.8825053594</v>
      </c>
      <c r="AF111" t="n">
        <v>4.30032224592686e-06</v>
      </c>
      <c r="AG111" t="n">
        <v>7.272376543209877</v>
      </c>
      <c r="AH111" t="n">
        <v>360263.182139952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290.9850018839806</v>
      </c>
      <c r="AB112" t="n">
        <v>398.1385169299316</v>
      </c>
      <c r="AC112" t="n">
        <v>360.1407356650562</v>
      </c>
      <c r="AD112" t="n">
        <v>290985.0018839806</v>
      </c>
      <c r="AE112" t="n">
        <v>398138.5169299316</v>
      </c>
      <c r="AF112" t="n">
        <v>4.300160107280582e-06</v>
      </c>
      <c r="AG112" t="n">
        <v>7.272376543209877</v>
      </c>
      <c r="AH112" t="n">
        <v>360140.7356650562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290.7446937315001</v>
      </c>
      <c r="AB113" t="n">
        <v>397.8097167140603</v>
      </c>
      <c r="AC113" t="n">
        <v>359.8433156803137</v>
      </c>
      <c r="AD113" t="n">
        <v>290744.6937315001</v>
      </c>
      <c r="AE113" t="n">
        <v>397809.7167140603</v>
      </c>
      <c r="AF113" t="n">
        <v>4.30161935509709e-06</v>
      </c>
      <c r="AG113" t="n">
        <v>7.272376543209877</v>
      </c>
      <c r="AH113" t="n">
        <v>359843.3156803137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290.6713735460938</v>
      </c>
      <c r="AB114" t="n">
        <v>397.7093968017291</v>
      </c>
      <c r="AC114" t="n">
        <v>359.7525701596155</v>
      </c>
      <c r="AD114" t="n">
        <v>290671.3735460938</v>
      </c>
      <c r="AE114" t="n">
        <v>397709.3968017291</v>
      </c>
      <c r="AF114" t="n">
        <v>4.299349414049188e-06</v>
      </c>
      <c r="AG114" t="n">
        <v>7.276234567901235</v>
      </c>
      <c r="AH114" t="n">
        <v>359752.5701596155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290.511023933815</v>
      </c>
      <c r="AB115" t="n">
        <v>397.4899993880836</v>
      </c>
      <c r="AC115" t="n">
        <v>359.5541117272021</v>
      </c>
      <c r="AD115" t="n">
        <v>290511.023933815</v>
      </c>
      <c r="AE115" t="n">
        <v>397489.9993880836</v>
      </c>
      <c r="AF115" t="n">
        <v>4.30040331525e-06</v>
      </c>
      <c r="AG115" t="n">
        <v>7.272376543209877</v>
      </c>
      <c r="AH115" t="n">
        <v>359554.1117272021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290.5085445026764</v>
      </c>
      <c r="AB116" t="n">
        <v>397.4866069210151</v>
      </c>
      <c r="AC116" t="n">
        <v>359.5510430324292</v>
      </c>
      <c r="AD116" t="n">
        <v>290508.5445026764</v>
      </c>
      <c r="AE116" t="n">
        <v>397486.6069210151</v>
      </c>
      <c r="AF116" t="n">
        <v>4.300970800511975e-06</v>
      </c>
      <c r="AG116" t="n">
        <v>7.272376543209877</v>
      </c>
      <c r="AH116" t="n">
        <v>359551.0430324292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290.365367182578</v>
      </c>
      <c r="AB117" t="n">
        <v>397.2907053951189</v>
      </c>
      <c r="AC117" t="n">
        <v>359.373838073215</v>
      </c>
      <c r="AD117" t="n">
        <v>290365.367182578</v>
      </c>
      <c r="AE117" t="n">
        <v>397290.7053951189</v>
      </c>
      <c r="AF117" t="n">
        <v>4.300646523219418e-06</v>
      </c>
      <c r="AG117" t="n">
        <v>7.272376543209877</v>
      </c>
      <c r="AH117" t="n">
        <v>359373.838073215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290.1954600181097</v>
      </c>
      <c r="AB118" t="n">
        <v>397.0582309169181</v>
      </c>
      <c r="AC118" t="n">
        <v>359.1635506329338</v>
      </c>
      <c r="AD118" t="n">
        <v>290195.4600181096</v>
      </c>
      <c r="AE118" t="n">
        <v>397058.2309169181</v>
      </c>
      <c r="AF118" t="n">
        <v>4.29926834472605e-06</v>
      </c>
      <c r="AG118" t="n">
        <v>7.276234567901235</v>
      </c>
      <c r="AH118" t="n">
        <v>359163.5506329339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278.2307078240662</v>
      </c>
      <c r="AB119" t="n">
        <v>380.6875291174147</v>
      </c>
      <c r="AC119" t="n">
        <v>344.3552456367507</v>
      </c>
      <c r="AD119" t="n">
        <v>278230.7078240662</v>
      </c>
      <c r="AE119" t="n">
        <v>380687.5291174147</v>
      </c>
      <c r="AF119" t="n">
        <v>4.316698249201009e-06</v>
      </c>
      <c r="AG119" t="n">
        <v>7.245370370370371</v>
      </c>
      <c r="AH119" t="n">
        <v>344355.2456367507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278.4432010325645</v>
      </c>
      <c r="AB120" t="n">
        <v>380.9782716998208</v>
      </c>
      <c r="AC120" t="n">
        <v>344.6182401551517</v>
      </c>
      <c r="AD120" t="n">
        <v>278443.2010325645</v>
      </c>
      <c r="AE120" t="n">
        <v>380978.2716998208</v>
      </c>
      <c r="AF120" t="n">
        <v>4.317103595816706e-06</v>
      </c>
      <c r="AG120" t="n">
        <v>7.245370370370371</v>
      </c>
      <c r="AH120" t="n">
        <v>344618.2401551517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278.6077202471407</v>
      </c>
      <c r="AB121" t="n">
        <v>381.2033741472795</v>
      </c>
      <c r="AC121" t="n">
        <v>344.8218591409582</v>
      </c>
      <c r="AD121" t="n">
        <v>278607.7202471407</v>
      </c>
      <c r="AE121" t="n">
        <v>381203.3741472795</v>
      </c>
      <c r="AF121" t="n">
        <v>4.316698249201009e-06</v>
      </c>
      <c r="AG121" t="n">
        <v>7.245370370370371</v>
      </c>
      <c r="AH121" t="n">
        <v>344821.8591409582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278.8930847268096</v>
      </c>
      <c r="AB122" t="n">
        <v>381.5938224177548</v>
      </c>
      <c r="AC122" t="n">
        <v>345.1750435764969</v>
      </c>
      <c r="AD122" t="n">
        <v>278893.0847268096</v>
      </c>
      <c r="AE122" t="n">
        <v>381593.8224177548</v>
      </c>
      <c r="AF122" t="n">
        <v>4.315806486646476e-06</v>
      </c>
      <c r="AG122" t="n">
        <v>7.245370370370371</v>
      </c>
      <c r="AH122" t="n">
        <v>345175.0435764969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279.1223985269005</v>
      </c>
      <c r="AB123" t="n">
        <v>381.90757967565</v>
      </c>
      <c r="AC123" t="n">
        <v>345.4588562820597</v>
      </c>
      <c r="AD123" t="n">
        <v>279122.3985269005</v>
      </c>
      <c r="AE123" t="n">
        <v>381907.57967565</v>
      </c>
      <c r="AF123" t="n">
        <v>4.316373971908452e-06</v>
      </c>
      <c r="AG123" t="n">
        <v>7.245370370370371</v>
      </c>
      <c r="AH123" t="n">
        <v>345458.8562820597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278.8734142142926</v>
      </c>
      <c r="AB124" t="n">
        <v>381.5669083547273</v>
      </c>
      <c r="AC124" t="n">
        <v>345.1506981538707</v>
      </c>
      <c r="AD124" t="n">
        <v>278873.4142142926</v>
      </c>
      <c r="AE124" t="n">
        <v>381566.9083547273</v>
      </c>
      <c r="AF124" t="n">
        <v>4.318806051602633e-06</v>
      </c>
      <c r="AG124" t="n">
        <v>7.241512345679013</v>
      </c>
      <c r="AH124" t="n">
        <v>345150.6981538707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279.3067835164214</v>
      </c>
      <c r="AB125" t="n">
        <v>382.1598633528042</v>
      </c>
      <c r="AC125" t="n">
        <v>345.6870623591486</v>
      </c>
      <c r="AD125" t="n">
        <v>279306.7835164214</v>
      </c>
      <c r="AE125" t="n">
        <v>382159.8633528042</v>
      </c>
      <c r="AF125" t="n">
        <v>4.316049694615895e-06</v>
      </c>
      <c r="AG125" t="n">
        <v>7.245370370370371</v>
      </c>
      <c r="AH125" t="n">
        <v>345687.0623591486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279.5055014543798</v>
      </c>
      <c r="AB126" t="n">
        <v>382.4317580023355</v>
      </c>
      <c r="AC126" t="n">
        <v>345.9330077649353</v>
      </c>
      <c r="AD126" t="n">
        <v>279505.5014543798</v>
      </c>
      <c r="AE126" t="n">
        <v>382431.7580023355</v>
      </c>
      <c r="AF126" t="n">
        <v>4.316617179877871e-06</v>
      </c>
      <c r="AG126" t="n">
        <v>7.245370370370371</v>
      </c>
      <c r="AH126" t="n">
        <v>345933.0077649353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279.3475575808919</v>
      </c>
      <c r="AB127" t="n">
        <v>382.2156522266376</v>
      </c>
      <c r="AC127" t="n">
        <v>345.7375268211636</v>
      </c>
      <c r="AD127" t="n">
        <v>279347.5575808919</v>
      </c>
      <c r="AE127" t="n">
        <v>382215.6522266376</v>
      </c>
      <c r="AF127" t="n">
        <v>4.317590011755542e-06</v>
      </c>
      <c r="AG127" t="n">
        <v>7.245370370370371</v>
      </c>
      <c r="AH127" t="n">
        <v>345737.5268211636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279.3622184382188</v>
      </c>
      <c r="AB128" t="n">
        <v>382.2357118584235</v>
      </c>
      <c r="AC128" t="n">
        <v>345.7556719898458</v>
      </c>
      <c r="AD128" t="n">
        <v>279362.2184382188</v>
      </c>
      <c r="AE128" t="n">
        <v>382235.7118584235</v>
      </c>
      <c r="AF128" t="n">
        <v>4.318562843633214e-06</v>
      </c>
      <c r="AG128" t="n">
        <v>7.241512345679013</v>
      </c>
      <c r="AH128" t="n">
        <v>345755.6719898458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279.3211257760921</v>
      </c>
      <c r="AB129" t="n">
        <v>382.1794870652215</v>
      </c>
      <c r="AC129" t="n">
        <v>345.7048132119949</v>
      </c>
      <c r="AD129" t="n">
        <v>279321.1257760921</v>
      </c>
      <c r="AE129" t="n">
        <v>382179.4870652215</v>
      </c>
      <c r="AF129" t="n">
        <v>4.316941457170428e-06</v>
      </c>
      <c r="AG129" t="n">
        <v>7.245370370370371</v>
      </c>
      <c r="AH129" t="n">
        <v>345704.8132119949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278.9813308745922</v>
      </c>
      <c r="AB130" t="n">
        <v>381.7145646902963</v>
      </c>
      <c r="AC130" t="n">
        <v>345.28426237601</v>
      </c>
      <c r="AD130" t="n">
        <v>278981.3308745922</v>
      </c>
      <c r="AE130" t="n">
        <v>381714.5646902963</v>
      </c>
      <c r="AF130" t="n">
        <v>4.319211398218329e-06</v>
      </c>
      <c r="AG130" t="n">
        <v>7.241512345679013</v>
      </c>
      <c r="AH130" t="n">
        <v>345284.26237601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278.8361840155571</v>
      </c>
      <c r="AB131" t="n">
        <v>381.5159683543369</v>
      </c>
      <c r="AC131" t="n">
        <v>345.1046197956229</v>
      </c>
      <c r="AD131" t="n">
        <v>278836.1840155571</v>
      </c>
      <c r="AE131" t="n">
        <v>381515.9683543369</v>
      </c>
      <c r="AF131" t="n">
        <v>4.320589576711698e-06</v>
      </c>
      <c r="AG131" t="n">
        <v>7.237654320987655</v>
      </c>
      <c r="AH131" t="n">
        <v>345104.6197956228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278.9085111140695</v>
      </c>
      <c r="AB132" t="n">
        <v>381.6149294813681</v>
      </c>
      <c r="AC132" t="n">
        <v>345.1941362115829</v>
      </c>
      <c r="AD132" t="n">
        <v>278908.5111140696</v>
      </c>
      <c r="AE132" t="n">
        <v>381614.929481368</v>
      </c>
      <c r="AF132" t="n">
        <v>4.320346368742281e-06</v>
      </c>
      <c r="AG132" t="n">
        <v>7.237654320987655</v>
      </c>
      <c r="AH132" t="n">
        <v>345194.1362115829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278.9479457854479</v>
      </c>
      <c r="AB133" t="n">
        <v>381.6688857384828</v>
      </c>
      <c r="AC133" t="n">
        <v>345.2429429592467</v>
      </c>
      <c r="AD133" t="n">
        <v>278947.9457854479</v>
      </c>
      <c r="AE133" t="n">
        <v>381668.8857384828</v>
      </c>
      <c r="AF133" t="n">
        <v>4.319130328895191e-06</v>
      </c>
      <c r="AG133" t="n">
        <v>7.241512345679013</v>
      </c>
      <c r="AH133" t="n">
        <v>345242.9429592467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278.8123330686702</v>
      </c>
      <c r="AB134" t="n">
        <v>381.4833344365767</v>
      </c>
      <c r="AC134" t="n">
        <v>345.0751004131717</v>
      </c>
      <c r="AD134" t="n">
        <v>278812.3330686702</v>
      </c>
      <c r="AE134" t="n">
        <v>381483.3344365767</v>
      </c>
      <c r="AF134" t="n">
        <v>4.319616744834026e-06</v>
      </c>
      <c r="AG134" t="n">
        <v>7.241512345679013</v>
      </c>
      <c r="AH134" t="n">
        <v>345075.1004131717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278.5751438474732</v>
      </c>
      <c r="AB135" t="n">
        <v>381.158801680085</v>
      </c>
      <c r="AC135" t="n">
        <v>344.781540607475</v>
      </c>
      <c r="AD135" t="n">
        <v>278575.1438474731</v>
      </c>
      <c r="AE135" t="n">
        <v>381158.801680085</v>
      </c>
      <c r="AF135" t="n">
        <v>4.321319200619953e-06</v>
      </c>
      <c r="AG135" t="n">
        <v>7.237654320987655</v>
      </c>
      <c r="AH135" t="n">
        <v>344781.540607475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278.4467894348221</v>
      </c>
      <c r="AB136" t="n">
        <v>380.9831815100987</v>
      </c>
      <c r="AC136" t="n">
        <v>344.6226813800278</v>
      </c>
      <c r="AD136" t="n">
        <v>278446.789434822</v>
      </c>
      <c r="AE136" t="n">
        <v>380983.1815100987</v>
      </c>
      <c r="AF136" t="n">
        <v>4.321481339266231e-06</v>
      </c>
      <c r="AG136" t="n">
        <v>7.237654320987655</v>
      </c>
      <c r="AH136" t="n">
        <v>344622.6813800277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278.3787300723118</v>
      </c>
      <c r="AB137" t="n">
        <v>380.8900596877451</v>
      </c>
      <c r="AC137" t="n">
        <v>344.5384469737022</v>
      </c>
      <c r="AD137" t="n">
        <v>278378.7300723118</v>
      </c>
      <c r="AE137" t="n">
        <v>380890.0596877451</v>
      </c>
      <c r="AF137" t="n">
        <v>4.321481339266231e-06</v>
      </c>
      <c r="AG137" t="n">
        <v>7.237654320987655</v>
      </c>
      <c r="AH137" t="n">
        <v>344538.4469737022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278.5091246279658</v>
      </c>
      <c r="AB138" t="n">
        <v>381.0684712713928</v>
      </c>
      <c r="AC138" t="n">
        <v>344.6998312062087</v>
      </c>
      <c r="AD138" t="n">
        <v>278509.1246279659</v>
      </c>
      <c r="AE138" t="n">
        <v>381068.4712713928</v>
      </c>
      <c r="AF138" t="n">
        <v>4.320346368742281e-06</v>
      </c>
      <c r="AG138" t="n">
        <v>7.237654320987655</v>
      </c>
      <c r="AH138" t="n">
        <v>344699.8312062087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278.5550406875976</v>
      </c>
      <c r="AB139" t="n">
        <v>381.1312956498545</v>
      </c>
      <c r="AC139" t="n">
        <v>344.7566597141647</v>
      </c>
      <c r="AD139" t="n">
        <v>278555.0406875976</v>
      </c>
      <c r="AE139" t="n">
        <v>381131.2956498545</v>
      </c>
      <c r="AF139" t="n">
        <v>4.318157497017518e-06</v>
      </c>
      <c r="AG139" t="n">
        <v>7.241512345679013</v>
      </c>
      <c r="AH139" t="n">
        <v>344756.6597141647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278.4151764042776</v>
      </c>
      <c r="AB140" t="n">
        <v>380.9399271670393</v>
      </c>
      <c r="AC140" t="n">
        <v>344.583555170762</v>
      </c>
      <c r="AD140" t="n">
        <v>278415.1764042776</v>
      </c>
      <c r="AE140" t="n">
        <v>380939.9271670394</v>
      </c>
      <c r="AF140" t="n">
        <v>4.319049259572051e-06</v>
      </c>
      <c r="AG140" t="n">
        <v>7.241512345679013</v>
      </c>
      <c r="AH140" t="n">
        <v>344583.555170762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278.2624267543117</v>
      </c>
      <c r="AB141" t="n">
        <v>380.7309283571171</v>
      </c>
      <c r="AC141" t="n">
        <v>344.3945029139271</v>
      </c>
      <c r="AD141" t="n">
        <v>278262.4267543117</v>
      </c>
      <c r="AE141" t="n">
        <v>380730.9283571171</v>
      </c>
      <c r="AF141" t="n">
        <v>4.320265299419141e-06</v>
      </c>
      <c r="AG141" t="n">
        <v>7.237654320987655</v>
      </c>
      <c r="AH141" t="n">
        <v>344394.5029139271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278.0639842632605</v>
      </c>
      <c r="AB142" t="n">
        <v>380.459410586196</v>
      </c>
      <c r="AC142" t="n">
        <v>344.1488984179852</v>
      </c>
      <c r="AD142" t="n">
        <v>278063.9842632605</v>
      </c>
      <c r="AE142" t="n">
        <v>380459.410586196</v>
      </c>
      <c r="AF142" t="n">
        <v>4.318968190248911e-06</v>
      </c>
      <c r="AG142" t="n">
        <v>7.241512345679013</v>
      </c>
      <c r="AH142" t="n">
        <v>344148.8984179852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276.9183486840947</v>
      </c>
      <c r="AB143" t="n">
        <v>378.8919014449067</v>
      </c>
      <c r="AC143" t="n">
        <v>342.7309901491276</v>
      </c>
      <c r="AD143" t="n">
        <v>276918.3486840947</v>
      </c>
      <c r="AE143" t="n">
        <v>378891.9014449067</v>
      </c>
      <c r="AF143" t="n">
        <v>4.33793841186352e-06</v>
      </c>
      <c r="AG143" t="n">
        <v>7.210648148148149</v>
      </c>
      <c r="AH143" t="n">
        <v>342730.9901491276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276.8746881623471</v>
      </c>
      <c r="AB144" t="n">
        <v>378.8321631928853</v>
      </c>
      <c r="AC144" t="n">
        <v>342.676953232036</v>
      </c>
      <c r="AD144" t="n">
        <v>276874.6881623471</v>
      </c>
      <c r="AE144" t="n">
        <v>378832.1631928853</v>
      </c>
      <c r="AF144" t="n">
        <v>4.339803006295725e-06</v>
      </c>
      <c r="AG144" t="n">
        <v>7.20679012345679</v>
      </c>
      <c r="AH144" t="n">
        <v>342676.953232036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276.9322418281947</v>
      </c>
      <c r="AB145" t="n">
        <v>378.9109106575864</v>
      </c>
      <c r="AC145" t="n">
        <v>342.7481851492288</v>
      </c>
      <c r="AD145" t="n">
        <v>276932.2418281946</v>
      </c>
      <c r="AE145" t="n">
        <v>378910.9106575864</v>
      </c>
      <c r="AF145" t="n">
        <v>4.33907338238747e-06</v>
      </c>
      <c r="AG145" t="n">
        <v>7.20679012345679</v>
      </c>
      <c r="AH145" t="n">
        <v>342748.1851492288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277.2120349123963</v>
      </c>
      <c r="AB146" t="n">
        <v>379.2937358989909</v>
      </c>
      <c r="AC146" t="n">
        <v>343.0944740868922</v>
      </c>
      <c r="AD146" t="n">
        <v>277212.0349123963</v>
      </c>
      <c r="AE146" t="n">
        <v>379293.7358989909</v>
      </c>
      <c r="AF146" t="n">
        <v>4.338830174418053e-06</v>
      </c>
      <c r="AG146" t="n">
        <v>7.20679012345679</v>
      </c>
      <c r="AH146" t="n">
        <v>343094.4740868922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277.2770664525642</v>
      </c>
      <c r="AB147" t="n">
        <v>379.3827149212377</v>
      </c>
      <c r="AC147" t="n">
        <v>343.1749610761386</v>
      </c>
      <c r="AD147" t="n">
        <v>277277.0664525642</v>
      </c>
      <c r="AE147" t="n">
        <v>379382.7149212377</v>
      </c>
      <c r="AF147" t="n">
        <v>4.338019481186659e-06</v>
      </c>
      <c r="AG147" t="n">
        <v>7.210648148148149</v>
      </c>
      <c r="AH147" t="n">
        <v>343174.9610761386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277.6277146467589</v>
      </c>
      <c r="AB148" t="n">
        <v>379.8624872500413</v>
      </c>
      <c r="AC148" t="n">
        <v>343.6089446072459</v>
      </c>
      <c r="AD148" t="n">
        <v>277627.7146467589</v>
      </c>
      <c r="AE148" t="n">
        <v>379862.4872500413</v>
      </c>
      <c r="AF148" t="n">
        <v>4.33534419352306e-06</v>
      </c>
      <c r="AG148" t="n">
        <v>7.214506172839506</v>
      </c>
      <c r="AH148" t="n">
        <v>343608.9446072459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277.5844653121466</v>
      </c>
      <c r="AB149" t="n">
        <v>379.8033116023989</v>
      </c>
      <c r="AC149" t="n">
        <v>343.5554166003609</v>
      </c>
      <c r="AD149" t="n">
        <v>277584.4653121466</v>
      </c>
      <c r="AE149" t="n">
        <v>379803.3116023989</v>
      </c>
      <c r="AF149" t="n">
        <v>4.335830609461896e-06</v>
      </c>
      <c r="AG149" t="n">
        <v>7.214506172839506</v>
      </c>
      <c r="AH149" t="n">
        <v>343555.4166003609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277.5003547182556</v>
      </c>
      <c r="AB150" t="n">
        <v>379.6882277771397</v>
      </c>
      <c r="AC150" t="n">
        <v>343.4513162138633</v>
      </c>
      <c r="AD150" t="n">
        <v>277500.3547182556</v>
      </c>
      <c r="AE150" t="n">
        <v>379688.2277771397</v>
      </c>
      <c r="AF150" t="n">
        <v>4.337046649308987e-06</v>
      </c>
      <c r="AG150" t="n">
        <v>7.210648148148149</v>
      </c>
      <c r="AH150" t="n">
        <v>343451.3162138633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277.5207887302019</v>
      </c>
      <c r="AB151" t="n">
        <v>379.7161864937696</v>
      </c>
      <c r="AC151" t="n">
        <v>343.4766065898183</v>
      </c>
      <c r="AD151" t="n">
        <v>277520.7887302019</v>
      </c>
      <c r="AE151" t="n">
        <v>379716.1864937696</v>
      </c>
      <c r="AF151" t="n">
        <v>4.337614134570962e-06</v>
      </c>
      <c r="AG151" t="n">
        <v>7.210648148148149</v>
      </c>
      <c r="AH151" t="n">
        <v>343476.6065898183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277.2660106098384</v>
      </c>
      <c r="AB152" t="n">
        <v>379.3675878294708</v>
      </c>
      <c r="AC152" t="n">
        <v>343.161277692779</v>
      </c>
      <c r="AD152" t="n">
        <v>277266.0106098384</v>
      </c>
      <c r="AE152" t="n">
        <v>379367.5878294708</v>
      </c>
      <c r="AF152" t="n">
        <v>4.340775838173397e-06</v>
      </c>
      <c r="AG152" t="n">
        <v>7.20679012345679</v>
      </c>
      <c r="AH152" t="n">
        <v>343161.277692779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277.3841930455822</v>
      </c>
      <c r="AB153" t="n">
        <v>379.5292902518966</v>
      </c>
      <c r="AC153" t="n">
        <v>343.3075474629592</v>
      </c>
      <c r="AD153" t="n">
        <v>277384.1930455822</v>
      </c>
      <c r="AE153" t="n">
        <v>379529.2902518966</v>
      </c>
      <c r="AF153" t="n">
        <v>4.341262254112233e-06</v>
      </c>
      <c r="AG153" t="n">
        <v>7.202932098765434</v>
      </c>
      <c r="AH153" t="n">
        <v>343307.5474629592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277.4452357483518</v>
      </c>
      <c r="AB154" t="n">
        <v>379.6128115708399</v>
      </c>
      <c r="AC154" t="n">
        <v>343.3830976244454</v>
      </c>
      <c r="AD154" t="n">
        <v>277445.2357483518</v>
      </c>
      <c r="AE154" t="n">
        <v>379612.81157084</v>
      </c>
      <c r="AF154" t="n">
        <v>4.339640867649446e-06</v>
      </c>
      <c r="AG154" t="n">
        <v>7.20679012345679</v>
      </c>
      <c r="AH154" t="n">
        <v>343383.0976244455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277.4710820375275</v>
      </c>
      <c r="AB155" t="n">
        <v>379.6481756039479</v>
      </c>
      <c r="AC155" t="n">
        <v>343.4150865638674</v>
      </c>
      <c r="AD155" t="n">
        <v>277471.0820375275</v>
      </c>
      <c r="AE155" t="n">
        <v>379648.175603948</v>
      </c>
      <c r="AF155" t="n">
        <v>4.339803006295725e-06</v>
      </c>
      <c r="AG155" t="n">
        <v>7.20679012345679</v>
      </c>
      <c r="AH155" t="n">
        <v>343415.0865638673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277.6258767552003</v>
      </c>
      <c r="AB156" t="n">
        <v>379.8599725657288</v>
      </c>
      <c r="AC156" t="n">
        <v>343.6066699208748</v>
      </c>
      <c r="AD156" t="n">
        <v>277625.8767552003</v>
      </c>
      <c r="AE156" t="n">
        <v>379859.9725657288</v>
      </c>
      <c r="AF156" t="n">
        <v>4.336317025400733e-06</v>
      </c>
      <c r="AG156" t="n">
        <v>7.214506172839506</v>
      </c>
      <c r="AH156" t="n">
        <v>343606.6699208748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277.447928325292</v>
      </c>
      <c r="AB157" t="n">
        <v>379.6164956733975</v>
      </c>
      <c r="AC157" t="n">
        <v>343.3864301214257</v>
      </c>
      <c r="AD157" t="n">
        <v>277447.928325292</v>
      </c>
      <c r="AE157" t="n">
        <v>379616.4956733976</v>
      </c>
      <c r="AF157" t="n">
        <v>4.338424827802356e-06</v>
      </c>
      <c r="AG157" t="n">
        <v>7.210648148148149</v>
      </c>
      <c r="AH157" t="n">
        <v>343386.4301214257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277.3279024088226</v>
      </c>
      <c r="AB158" t="n">
        <v>379.4522709193145</v>
      </c>
      <c r="AC158" t="n">
        <v>343.2378787473813</v>
      </c>
      <c r="AD158" t="n">
        <v>277327.9024088226</v>
      </c>
      <c r="AE158" t="n">
        <v>379452.2709193145</v>
      </c>
      <c r="AF158" t="n">
        <v>4.338749105094913e-06</v>
      </c>
      <c r="AG158" t="n">
        <v>7.20679012345679</v>
      </c>
      <c r="AH158" t="n">
        <v>343237.8787473813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252.3899158874565</v>
      </c>
      <c r="AB2" t="n">
        <v>345.3310175743002</v>
      </c>
      <c r="AC2" t="n">
        <v>312.3731099322392</v>
      </c>
      <c r="AD2" t="n">
        <v>252389.9158874564</v>
      </c>
      <c r="AE2" t="n">
        <v>345331.0175743002</v>
      </c>
      <c r="AF2" t="n">
        <v>4.894717509169176e-06</v>
      </c>
      <c r="AG2" t="n">
        <v>8.773148148148147</v>
      </c>
      <c r="AH2" t="n">
        <v>312373.1099322392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230.1299079074915</v>
      </c>
      <c r="AB3" t="n">
        <v>314.8738926138844</v>
      </c>
      <c r="AC3" t="n">
        <v>284.8227702311925</v>
      </c>
      <c r="AD3" t="n">
        <v>230129.9079074915</v>
      </c>
      <c r="AE3" t="n">
        <v>314873.8926138844</v>
      </c>
      <c r="AF3" t="n">
        <v>5.207586757145949e-06</v>
      </c>
      <c r="AG3" t="n">
        <v>8.2445987654321</v>
      </c>
      <c r="AH3" t="n">
        <v>284822.7702311925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222.4711311075754</v>
      </c>
      <c r="AB4" t="n">
        <v>304.3948163148585</v>
      </c>
      <c r="AC4" t="n">
        <v>275.3438022666663</v>
      </c>
      <c r="AD4" t="n">
        <v>222471.1311075754</v>
      </c>
      <c r="AE4" t="n">
        <v>304394.8163148585</v>
      </c>
      <c r="AF4" t="n">
        <v>5.413717617072305e-06</v>
      </c>
      <c r="AG4" t="n">
        <v>7.932098765432098</v>
      </c>
      <c r="AH4" t="n">
        <v>275343.8022666663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208.538954654228</v>
      </c>
      <c r="AB5" t="n">
        <v>285.3321978471524</v>
      </c>
      <c r="AC5" t="n">
        <v>258.100493350959</v>
      </c>
      <c r="AD5" t="n">
        <v>208538.954654228</v>
      </c>
      <c r="AE5" t="n">
        <v>285332.1978471524</v>
      </c>
      <c r="AF5" t="n">
        <v>5.557296887755349e-06</v>
      </c>
      <c r="AG5" t="n">
        <v>7.727623456790123</v>
      </c>
      <c r="AH5" t="n">
        <v>258100.493350959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204.8487223751742</v>
      </c>
      <c r="AB6" t="n">
        <v>280.2830592413954</v>
      </c>
      <c r="AC6" t="n">
        <v>253.5332374472233</v>
      </c>
      <c r="AD6" t="n">
        <v>204848.7223751742</v>
      </c>
      <c r="AE6" t="n">
        <v>280283.0592413954</v>
      </c>
      <c r="AF6" t="n">
        <v>5.66915515677586e-06</v>
      </c>
      <c r="AG6" t="n">
        <v>7.573302469135801</v>
      </c>
      <c r="AH6" t="n">
        <v>253533.2374472233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201.5637173054228</v>
      </c>
      <c r="AB7" t="n">
        <v>275.7883703807682</v>
      </c>
      <c r="AC7" t="n">
        <v>249.4675153831175</v>
      </c>
      <c r="AD7" t="n">
        <v>201563.7173054228</v>
      </c>
      <c r="AE7" t="n">
        <v>275788.3703807682</v>
      </c>
      <c r="AF7" t="n">
        <v>5.761201712477315e-06</v>
      </c>
      <c r="AG7" t="n">
        <v>7.453703703703705</v>
      </c>
      <c r="AH7" t="n">
        <v>249467.5153831175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199.8145639158373</v>
      </c>
      <c r="AB8" t="n">
        <v>273.3951015459373</v>
      </c>
      <c r="AC8" t="n">
        <v>247.3026567669081</v>
      </c>
      <c r="AD8" t="n">
        <v>199814.5639158373</v>
      </c>
      <c r="AE8" t="n">
        <v>273395.1015459373</v>
      </c>
      <c r="AF8" t="n">
        <v>5.817409101388119e-06</v>
      </c>
      <c r="AG8" t="n">
        <v>7.380401234567902</v>
      </c>
      <c r="AH8" t="n">
        <v>247302.6567669081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197.8031652069205</v>
      </c>
      <c r="AB9" t="n">
        <v>270.6430170957505</v>
      </c>
      <c r="AC9" t="n">
        <v>244.8132273940714</v>
      </c>
      <c r="AD9" t="n">
        <v>197803.1652069205</v>
      </c>
      <c r="AE9" t="n">
        <v>270643.0170957504</v>
      </c>
      <c r="AF9" t="n">
        <v>5.876844241345287e-06</v>
      </c>
      <c r="AG9" t="n">
        <v>7.3070987654321</v>
      </c>
      <c r="AH9" t="n">
        <v>244813.2273940714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187.0390938952042</v>
      </c>
      <c r="AB10" t="n">
        <v>255.9151398497564</v>
      </c>
      <c r="AC10" t="n">
        <v>231.4909580817249</v>
      </c>
      <c r="AD10" t="n">
        <v>187039.0938952042</v>
      </c>
      <c r="AE10" t="n">
        <v>255915.1398497564</v>
      </c>
      <c r="AF10" t="n">
        <v>5.930602991531263e-06</v>
      </c>
      <c r="AG10" t="n">
        <v>7.241512345679013</v>
      </c>
      <c r="AH10" t="n">
        <v>231490.9580817249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185.2890270961419</v>
      </c>
      <c r="AB11" t="n">
        <v>253.5206212477824</v>
      </c>
      <c r="AC11" t="n">
        <v>229.3249689743946</v>
      </c>
      <c r="AD11" t="n">
        <v>185289.0270961419</v>
      </c>
      <c r="AE11" t="n">
        <v>253520.6212477824</v>
      </c>
      <c r="AF11" t="n">
        <v>5.975902807940565e-06</v>
      </c>
      <c r="AG11" t="n">
        <v>7.183641975308642</v>
      </c>
      <c r="AH11" t="n">
        <v>229324.9689743945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184.1093382879035</v>
      </c>
      <c r="AB12" t="n">
        <v>251.9065189761542</v>
      </c>
      <c r="AC12" t="n">
        <v>227.8649143581633</v>
      </c>
      <c r="AD12" t="n">
        <v>184109.3382879035</v>
      </c>
      <c r="AE12" t="n">
        <v>251906.5189761542</v>
      </c>
      <c r="AF12" t="n">
        <v>6.007512507842879e-06</v>
      </c>
      <c r="AG12" t="n">
        <v>7.148919753086421</v>
      </c>
      <c r="AH12" t="n">
        <v>227864.9143581633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182.8633990062082</v>
      </c>
      <c r="AB13" t="n">
        <v>250.201769883978</v>
      </c>
      <c r="AC13" t="n">
        <v>226.3228641267134</v>
      </c>
      <c r="AD13" t="n">
        <v>182863.3990062082</v>
      </c>
      <c r="AE13" t="n">
        <v>250201.769883978</v>
      </c>
      <c r="AF13" t="n">
        <v>6.041570846470019e-06</v>
      </c>
      <c r="AG13" t="n">
        <v>7.106481481481483</v>
      </c>
      <c r="AH13" t="n">
        <v>226322.8641267134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181.8768885345768</v>
      </c>
      <c r="AB14" t="n">
        <v>248.8519827349222</v>
      </c>
      <c r="AC14" t="n">
        <v>225.1018987687249</v>
      </c>
      <c r="AD14" t="n">
        <v>181876.8885345768</v>
      </c>
      <c r="AE14" t="n">
        <v>248851.9827349222</v>
      </c>
      <c r="AF14" t="n">
        <v>6.065945931958072e-06</v>
      </c>
      <c r="AG14" t="n">
        <v>7.079475308641976</v>
      </c>
      <c r="AH14" t="n">
        <v>225101.8987687249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180.4785375228182</v>
      </c>
      <c r="AB15" t="n">
        <v>246.9386971897423</v>
      </c>
      <c r="AC15" t="n">
        <v>223.3712145106632</v>
      </c>
      <c r="AD15" t="n">
        <v>180478.5375228182</v>
      </c>
      <c r="AE15" t="n">
        <v>246938.6971897423</v>
      </c>
      <c r="AF15" t="n">
        <v>6.101785098748723e-06</v>
      </c>
      <c r="AG15" t="n">
        <v>7.037037037037036</v>
      </c>
      <c r="AH15" t="n">
        <v>223371.2145106632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179.9515074035774</v>
      </c>
      <c r="AB16" t="n">
        <v>246.2175913296695</v>
      </c>
      <c r="AC16" t="n">
        <v>222.7189299817971</v>
      </c>
      <c r="AD16" t="n">
        <v>179951.5074035774</v>
      </c>
      <c r="AE16" t="n">
        <v>246217.5913296695</v>
      </c>
      <c r="AF16" t="n">
        <v>6.116143025817027e-06</v>
      </c>
      <c r="AG16" t="n">
        <v>7.021604938271604</v>
      </c>
      <c r="AH16" t="n">
        <v>222718.9299817971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179.271314052054</v>
      </c>
      <c r="AB17" t="n">
        <v>245.2869207781028</v>
      </c>
      <c r="AC17" t="n">
        <v>221.8770813214673</v>
      </c>
      <c r="AD17" t="n">
        <v>179271.314052054</v>
      </c>
      <c r="AE17" t="n">
        <v>245286.9207781028</v>
      </c>
      <c r="AF17" t="n">
        <v>6.129944444084235e-06</v>
      </c>
      <c r="AG17" t="n">
        <v>7.006172839506173</v>
      </c>
      <c r="AH17" t="n">
        <v>221877.0813214673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177.6909558339908</v>
      </c>
      <c r="AB18" t="n">
        <v>243.1246049436658</v>
      </c>
      <c r="AC18" t="n">
        <v>219.921133875439</v>
      </c>
      <c r="AD18" t="n">
        <v>177690.9558339908</v>
      </c>
      <c r="AE18" t="n">
        <v>243124.6049436658</v>
      </c>
      <c r="AF18" t="n">
        <v>6.152427399648557e-06</v>
      </c>
      <c r="AG18" t="n">
        <v>6.979166666666667</v>
      </c>
      <c r="AH18" t="n">
        <v>219921.133875439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177.2641450044533</v>
      </c>
      <c r="AB19" t="n">
        <v>242.5406235371281</v>
      </c>
      <c r="AC19" t="n">
        <v>219.392886834718</v>
      </c>
      <c r="AD19" t="n">
        <v>177264.1450044533</v>
      </c>
      <c r="AE19" t="n">
        <v>242540.6235371281</v>
      </c>
      <c r="AF19" t="n">
        <v>6.163446273910279e-06</v>
      </c>
      <c r="AG19" t="n">
        <v>6.967592592592592</v>
      </c>
      <c r="AH19" t="n">
        <v>219392.886834718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176.3502615795321</v>
      </c>
      <c r="AB20" t="n">
        <v>241.2902079174602</v>
      </c>
      <c r="AC20" t="n">
        <v>218.2618091268215</v>
      </c>
      <c r="AD20" t="n">
        <v>176350.2615795321</v>
      </c>
      <c r="AE20" t="n">
        <v>241290.2079174602</v>
      </c>
      <c r="AF20" t="n">
        <v>6.181031952024946e-06</v>
      </c>
      <c r="AG20" t="n">
        <v>6.948302469135803</v>
      </c>
      <c r="AH20" t="n">
        <v>218261.8091268215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175.0983714193924</v>
      </c>
      <c r="AB21" t="n">
        <v>239.5773165708621</v>
      </c>
      <c r="AC21" t="n">
        <v>216.712393726284</v>
      </c>
      <c r="AD21" t="n">
        <v>175098.3714193924</v>
      </c>
      <c r="AE21" t="n">
        <v>239577.3165708621</v>
      </c>
      <c r="AF21" t="n">
        <v>6.19917413894071e-06</v>
      </c>
      <c r="AG21" t="n">
        <v>6.925154320987654</v>
      </c>
      <c r="AH21" t="n">
        <v>216712.393726284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175.0030887746524</v>
      </c>
      <c r="AB22" t="n">
        <v>239.4469466527553</v>
      </c>
      <c r="AC22" t="n">
        <v>216.5944661301859</v>
      </c>
      <c r="AD22" t="n">
        <v>175003.0887746524</v>
      </c>
      <c r="AE22" t="n">
        <v>239446.9466527553</v>
      </c>
      <c r="AF22" t="n">
        <v>6.195167275572812e-06</v>
      </c>
      <c r="AG22" t="n">
        <v>6.93287037037037</v>
      </c>
      <c r="AH22" t="n">
        <v>216594.4661301859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174.2681097029958</v>
      </c>
      <c r="AB23" t="n">
        <v>238.441315861927</v>
      </c>
      <c r="AC23" t="n">
        <v>215.6848113306224</v>
      </c>
      <c r="AD23" t="n">
        <v>174268.1097029958</v>
      </c>
      <c r="AE23" t="n">
        <v>238441.315861927</v>
      </c>
      <c r="AF23" t="n">
        <v>6.210526918483091e-06</v>
      </c>
      <c r="AG23" t="n">
        <v>6.913580246913581</v>
      </c>
      <c r="AH23" t="n">
        <v>215684.8113306224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173.0188554142741</v>
      </c>
      <c r="AB24" t="n">
        <v>236.7320310308893</v>
      </c>
      <c r="AC24" t="n">
        <v>214.138658244862</v>
      </c>
      <c r="AD24" t="n">
        <v>173018.8554142741</v>
      </c>
      <c r="AE24" t="n">
        <v>236732.0310308893</v>
      </c>
      <c r="AF24" t="n">
        <v>6.228557803638636e-06</v>
      </c>
      <c r="AG24" t="n">
        <v>6.89429012345679</v>
      </c>
      <c r="AH24" t="n">
        <v>214138.658244862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173.1980534501027</v>
      </c>
      <c r="AB25" t="n">
        <v>236.9772176891694</v>
      </c>
      <c r="AC25" t="n">
        <v>214.3604446325975</v>
      </c>
      <c r="AD25" t="n">
        <v>173198.0534501027</v>
      </c>
      <c r="AE25" t="n">
        <v>236977.2176891693</v>
      </c>
      <c r="AF25" t="n">
        <v>6.2277786913171e-06</v>
      </c>
      <c r="AG25" t="n">
        <v>6.89429012345679</v>
      </c>
      <c r="AH25" t="n">
        <v>214360.4446325975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173.3055821810698</v>
      </c>
      <c r="AB26" t="n">
        <v>237.1243432427111</v>
      </c>
      <c r="AC26" t="n">
        <v>214.4935287298014</v>
      </c>
      <c r="AD26" t="n">
        <v>173305.5821810698</v>
      </c>
      <c r="AE26" t="n">
        <v>237124.3432427112</v>
      </c>
      <c r="AF26" t="n">
        <v>6.226665673714906e-06</v>
      </c>
      <c r="AG26" t="n">
        <v>6.898148148148148</v>
      </c>
      <c r="AH26" t="n">
        <v>214493.5287298014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173.4045011384505</v>
      </c>
      <c r="AB27" t="n">
        <v>237.2596885241958</v>
      </c>
      <c r="AC27" t="n">
        <v>214.6159568475794</v>
      </c>
      <c r="AD27" t="n">
        <v>173404.5011384505</v>
      </c>
      <c r="AE27" t="n">
        <v>237259.6885241957</v>
      </c>
      <c r="AF27" t="n">
        <v>6.225552656112712e-06</v>
      </c>
      <c r="AG27" t="n">
        <v>6.898148148148148</v>
      </c>
      <c r="AH27" t="n">
        <v>214615.9568475794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173.6364041077673</v>
      </c>
      <c r="AB28" t="n">
        <v>237.5769883976517</v>
      </c>
      <c r="AC28" t="n">
        <v>214.902974066446</v>
      </c>
      <c r="AD28" t="n">
        <v>173636.4041077673</v>
      </c>
      <c r="AE28" t="n">
        <v>237576.9883976518</v>
      </c>
      <c r="AF28" t="n">
        <v>6.224328336750298e-06</v>
      </c>
      <c r="AG28" t="n">
        <v>6.898148148148148</v>
      </c>
      <c r="AH28" t="n">
        <v>214902.974066446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749.0439427605788</v>
      </c>
      <c r="AB2" t="n">
        <v>1024.874967971546</v>
      </c>
      <c r="AC2" t="n">
        <v>927.0623394493927</v>
      </c>
      <c r="AD2" t="n">
        <v>749043.9427605788</v>
      </c>
      <c r="AE2" t="n">
        <v>1024874.967971546</v>
      </c>
      <c r="AF2" t="n">
        <v>2.115706081148781e-06</v>
      </c>
      <c r="AG2" t="n">
        <v>15.25077160493827</v>
      </c>
      <c r="AH2" t="n">
        <v>927062.3394493926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586.1208688328492</v>
      </c>
      <c r="AB3" t="n">
        <v>801.956430564884</v>
      </c>
      <c r="AC3" t="n">
        <v>725.4188343846902</v>
      </c>
      <c r="AD3" t="n">
        <v>586120.8688328492</v>
      </c>
      <c r="AE3" t="n">
        <v>801956.4305648841</v>
      </c>
      <c r="AF3" t="n">
        <v>2.509426948773923e-06</v>
      </c>
      <c r="AG3" t="n">
        <v>12.8587962962963</v>
      </c>
      <c r="AH3" t="n">
        <v>725418.8343846902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506.9579254258713</v>
      </c>
      <c r="AB4" t="n">
        <v>693.6421989728766</v>
      </c>
      <c r="AC4" t="n">
        <v>627.4419610358451</v>
      </c>
      <c r="AD4" t="n">
        <v>506957.9254258713</v>
      </c>
      <c r="AE4" t="n">
        <v>693642.1989728766</v>
      </c>
      <c r="AF4" t="n">
        <v>2.789246409919573e-06</v>
      </c>
      <c r="AG4" t="n">
        <v>11.56635802469136</v>
      </c>
      <c r="AH4" t="n">
        <v>627441.9610358451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460.8893375208471</v>
      </c>
      <c r="AB5" t="n">
        <v>630.609124598564</v>
      </c>
      <c r="AC5" t="n">
        <v>570.4246748123413</v>
      </c>
      <c r="AD5" t="n">
        <v>460889.3375208471</v>
      </c>
      <c r="AE5" t="n">
        <v>630609.124598564</v>
      </c>
      <c r="AF5" t="n">
        <v>3.007682881082884e-06</v>
      </c>
      <c r="AG5" t="n">
        <v>10.72530864197531</v>
      </c>
      <c r="AH5" t="n">
        <v>570424.6748123413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427.4484773214361</v>
      </c>
      <c r="AB6" t="n">
        <v>584.8538643670998</v>
      </c>
      <c r="AC6" t="n">
        <v>529.0362323994572</v>
      </c>
      <c r="AD6" t="n">
        <v>427448.4773214361</v>
      </c>
      <c r="AE6" t="n">
        <v>584853.8643670998</v>
      </c>
      <c r="AF6" t="n">
        <v>3.176109777301456e-06</v>
      </c>
      <c r="AG6" t="n">
        <v>10.15817901234568</v>
      </c>
      <c r="AH6" t="n">
        <v>529036.2323994571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401.8898763267203</v>
      </c>
      <c r="AB7" t="n">
        <v>549.8834589202335</v>
      </c>
      <c r="AC7" t="n">
        <v>497.4033533671673</v>
      </c>
      <c r="AD7" t="n">
        <v>401889.8763267203</v>
      </c>
      <c r="AE7" t="n">
        <v>549883.4589202334</v>
      </c>
      <c r="AF7" t="n">
        <v>3.305064233095417e-06</v>
      </c>
      <c r="AG7" t="n">
        <v>9.760802469135804</v>
      </c>
      <c r="AH7" t="n">
        <v>497403.3533671673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388.4439610148418</v>
      </c>
      <c r="AB8" t="n">
        <v>531.4861643986031</v>
      </c>
      <c r="AC8" t="n">
        <v>480.7618708139164</v>
      </c>
      <c r="AD8" t="n">
        <v>388443.9610148418</v>
      </c>
      <c r="AE8" t="n">
        <v>531486.1643986031</v>
      </c>
      <c r="AF8" t="n">
        <v>3.425739511766419e-06</v>
      </c>
      <c r="AG8" t="n">
        <v>9.417438271604938</v>
      </c>
      <c r="AH8" t="n">
        <v>480761.8708139164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367.6590054938271</v>
      </c>
      <c r="AB9" t="n">
        <v>503.0472712872295</v>
      </c>
      <c r="AC9" t="n">
        <v>455.0371457468551</v>
      </c>
      <c r="AD9" t="n">
        <v>367659.0054938271</v>
      </c>
      <c r="AE9" t="n">
        <v>503047.2712872295</v>
      </c>
      <c r="AF9" t="n">
        <v>3.528183875156563e-06</v>
      </c>
      <c r="AG9" t="n">
        <v>9.143518518518519</v>
      </c>
      <c r="AH9" t="n">
        <v>455037.1457468551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360.3201709902097</v>
      </c>
      <c r="AB10" t="n">
        <v>493.0059541528522</v>
      </c>
      <c r="AC10" t="n">
        <v>445.9541578267057</v>
      </c>
      <c r="AD10" t="n">
        <v>360320.1709902097</v>
      </c>
      <c r="AE10" t="n">
        <v>493005.9541528522</v>
      </c>
      <c r="AF10" t="n">
        <v>3.607714152368014e-06</v>
      </c>
      <c r="AG10" t="n">
        <v>8.942901234567902</v>
      </c>
      <c r="AH10" t="n">
        <v>445954.1578267057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355.0008684495476</v>
      </c>
      <c r="AB11" t="n">
        <v>485.7278497456524</v>
      </c>
      <c r="AC11" t="n">
        <v>439.3706654892453</v>
      </c>
      <c r="AD11" t="n">
        <v>355000.8684495476</v>
      </c>
      <c r="AE11" t="n">
        <v>485727.8497456524</v>
      </c>
      <c r="AF11" t="n">
        <v>3.668846258195113e-06</v>
      </c>
      <c r="AG11" t="n">
        <v>8.792438271604938</v>
      </c>
      <c r="AH11" t="n">
        <v>439370.6654892453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349.8678986306645</v>
      </c>
      <c r="AB12" t="n">
        <v>478.7046939888103</v>
      </c>
      <c r="AC12" t="n">
        <v>433.0177898607752</v>
      </c>
      <c r="AD12" t="n">
        <v>349867.8986306645</v>
      </c>
      <c r="AE12" t="n">
        <v>478704.6939888103</v>
      </c>
      <c r="AF12" t="n">
        <v>3.730312876229199e-06</v>
      </c>
      <c r="AG12" t="n">
        <v>8.649691358024691</v>
      </c>
      <c r="AH12" t="n">
        <v>433017.7898607752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334.6993102136804</v>
      </c>
      <c r="AB13" t="n">
        <v>457.9503621258008</v>
      </c>
      <c r="AC13" t="n">
        <v>414.2442223018836</v>
      </c>
      <c r="AD13" t="n">
        <v>334699.3102136804</v>
      </c>
      <c r="AE13" t="n">
        <v>457950.3621258008</v>
      </c>
      <c r="AF13" t="n">
        <v>3.785758274537498e-06</v>
      </c>
      <c r="AG13" t="n">
        <v>8.522376543209877</v>
      </c>
      <c r="AH13" t="n">
        <v>414244.2223018836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330.4728461108922</v>
      </c>
      <c r="AB14" t="n">
        <v>452.1675274819294</v>
      </c>
      <c r="AC14" t="n">
        <v>409.0132932801639</v>
      </c>
      <c r="AD14" t="n">
        <v>330472.8461108922</v>
      </c>
      <c r="AE14" t="n">
        <v>452167.5274819294</v>
      </c>
      <c r="AF14" t="n">
        <v>3.838276691034648e-06</v>
      </c>
      <c r="AG14" t="n">
        <v>8.406635802469134</v>
      </c>
      <c r="AH14" t="n">
        <v>409013.2932801639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327.3914884999981</v>
      </c>
      <c r="AB15" t="n">
        <v>447.9514780588004</v>
      </c>
      <c r="AC15" t="n">
        <v>405.1996176967158</v>
      </c>
      <c r="AD15" t="n">
        <v>327391.4884999981</v>
      </c>
      <c r="AE15" t="n">
        <v>447951.4780588005</v>
      </c>
      <c r="AF15" t="n">
        <v>3.87917080833896e-06</v>
      </c>
      <c r="AG15" t="n">
        <v>8.317901234567902</v>
      </c>
      <c r="AH15" t="n">
        <v>405199.6176967158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324.2632064647639</v>
      </c>
      <c r="AB16" t="n">
        <v>443.6712245681297</v>
      </c>
      <c r="AC16" t="n">
        <v>401.3278655918213</v>
      </c>
      <c r="AD16" t="n">
        <v>324263.2064647638</v>
      </c>
      <c r="AE16" t="n">
        <v>443671.2245681297</v>
      </c>
      <c r="AF16" t="n">
        <v>3.921570230574717e-06</v>
      </c>
      <c r="AG16" t="n">
        <v>8.229166666666666</v>
      </c>
      <c r="AH16" t="n">
        <v>401327.8655918213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322.5909166152905</v>
      </c>
      <c r="AB17" t="n">
        <v>441.3831238198591</v>
      </c>
      <c r="AC17" t="n">
        <v>399.2581379675959</v>
      </c>
      <c r="AD17" t="n">
        <v>322590.9166152905</v>
      </c>
      <c r="AE17" t="n">
        <v>441383.1238198591</v>
      </c>
      <c r="AF17" t="n">
        <v>3.945822365581364e-06</v>
      </c>
      <c r="AG17" t="n">
        <v>8.175154320987655</v>
      </c>
      <c r="AH17" t="n">
        <v>399258.1379675959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320.2197339440239</v>
      </c>
      <c r="AB18" t="n">
        <v>438.1387670798356</v>
      </c>
      <c r="AC18" t="n">
        <v>396.323418081357</v>
      </c>
      <c r="AD18" t="n">
        <v>320219.7339440238</v>
      </c>
      <c r="AE18" t="n">
        <v>438138.7670798356</v>
      </c>
      <c r="AF18" t="n">
        <v>3.97743376914175e-06</v>
      </c>
      <c r="AG18" t="n">
        <v>8.113425925925927</v>
      </c>
      <c r="AH18" t="n">
        <v>396323.418081357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318.4256637916759</v>
      </c>
      <c r="AB19" t="n">
        <v>435.684041148604</v>
      </c>
      <c r="AC19" t="n">
        <v>394.1029677477727</v>
      </c>
      <c r="AD19" t="n">
        <v>318425.6637916759</v>
      </c>
      <c r="AE19" t="n">
        <v>435684.041148604</v>
      </c>
      <c r="AF19" t="n">
        <v>4.00611819089099e-06</v>
      </c>
      <c r="AG19" t="n">
        <v>8.055555555555555</v>
      </c>
      <c r="AH19" t="n">
        <v>394102.9677477727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316.9593312192735</v>
      </c>
      <c r="AB20" t="n">
        <v>433.6777402330155</v>
      </c>
      <c r="AC20" t="n">
        <v>392.288145375707</v>
      </c>
      <c r="AD20" t="n">
        <v>316959.3312192734</v>
      </c>
      <c r="AE20" t="n">
        <v>433677.7402330155</v>
      </c>
      <c r="AF20" t="n">
        <v>4.029199533173179e-06</v>
      </c>
      <c r="AG20" t="n">
        <v>8.00925925925926</v>
      </c>
      <c r="AH20" t="n">
        <v>392288.145375707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315.0060190924665</v>
      </c>
      <c r="AB21" t="n">
        <v>431.0051324070691</v>
      </c>
      <c r="AC21" t="n">
        <v>389.8706074896402</v>
      </c>
      <c r="AD21" t="n">
        <v>315006.0190924666</v>
      </c>
      <c r="AE21" t="n">
        <v>431005.1324070691</v>
      </c>
      <c r="AF21" t="n">
        <v>4.050691942472172e-06</v>
      </c>
      <c r="AG21" t="n">
        <v>7.96682098765432</v>
      </c>
      <c r="AH21" t="n">
        <v>389870.6074896402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302.3038333984907</v>
      </c>
      <c r="AB22" t="n">
        <v>413.6254415596882</v>
      </c>
      <c r="AC22" t="n">
        <v>374.1496099441841</v>
      </c>
      <c r="AD22" t="n">
        <v>302303.8333984907</v>
      </c>
      <c r="AE22" t="n">
        <v>413625.4415596882</v>
      </c>
      <c r="AF22" t="n">
        <v>4.082470602136053e-06</v>
      </c>
      <c r="AG22" t="n">
        <v>7.901234567901235</v>
      </c>
      <c r="AH22" t="n">
        <v>374149.6099441841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301.3190420247949</v>
      </c>
      <c r="AB23" t="n">
        <v>412.2780065562686</v>
      </c>
      <c r="AC23" t="n">
        <v>372.9307722463539</v>
      </c>
      <c r="AD23" t="n">
        <v>301319.0420247949</v>
      </c>
      <c r="AE23" t="n">
        <v>412278.0065562685</v>
      </c>
      <c r="AF23" t="n">
        <v>4.097272767295282e-06</v>
      </c>
      <c r="AG23" t="n">
        <v>7.874228395061729</v>
      </c>
      <c r="AH23" t="n">
        <v>372930.7722463539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300.3592659281519</v>
      </c>
      <c r="AB24" t="n">
        <v>410.9647985585086</v>
      </c>
      <c r="AC24" t="n">
        <v>371.7428949768011</v>
      </c>
      <c r="AD24" t="n">
        <v>300359.2659281519</v>
      </c>
      <c r="AE24" t="n">
        <v>410964.7985585086</v>
      </c>
      <c r="AF24" t="n">
        <v>4.110736883626559e-06</v>
      </c>
      <c r="AG24" t="n">
        <v>7.847222222222222</v>
      </c>
      <c r="AH24" t="n">
        <v>371742.8949768011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298.1245267542346</v>
      </c>
      <c r="AB25" t="n">
        <v>407.9071298310206</v>
      </c>
      <c r="AC25" t="n">
        <v>368.9770458611996</v>
      </c>
      <c r="AD25" t="n">
        <v>298124.5267542346</v>
      </c>
      <c r="AE25" t="n">
        <v>407907.1298310206</v>
      </c>
      <c r="AF25" t="n">
        <v>4.144689872635863e-06</v>
      </c>
      <c r="AG25" t="n">
        <v>7.785493827160494</v>
      </c>
      <c r="AH25" t="n">
        <v>368977.0458611996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297.60338424022</v>
      </c>
      <c r="AB26" t="n">
        <v>407.1940796521608</v>
      </c>
      <c r="AC26" t="n">
        <v>368.332048190638</v>
      </c>
      <c r="AD26" t="n">
        <v>297603.38424022</v>
      </c>
      <c r="AE26" t="n">
        <v>407194.0796521608</v>
      </c>
      <c r="AF26" t="n">
        <v>4.154641610793763e-06</v>
      </c>
      <c r="AG26" t="n">
        <v>7.766203703703703</v>
      </c>
      <c r="AH26" t="n">
        <v>368332.048190638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296.3324393159887</v>
      </c>
      <c r="AB27" t="n">
        <v>405.4551167366947</v>
      </c>
      <c r="AC27" t="n">
        <v>366.7590494551742</v>
      </c>
      <c r="AD27" t="n">
        <v>296332.4393159887</v>
      </c>
      <c r="AE27" t="n">
        <v>405455.1167366947</v>
      </c>
      <c r="AF27" t="n">
        <v>4.173123410229863e-06</v>
      </c>
      <c r="AG27" t="n">
        <v>7.731481481481481</v>
      </c>
      <c r="AH27" t="n">
        <v>366759.0494551742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296.3452850808544</v>
      </c>
      <c r="AB28" t="n">
        <v>405.4726928788992</v>
      </c>
      <c r="AC28" t="n">
        <v>366.7749481550348</v>
      </c>
      <c r="AD28" t="n">
        <v>296345.2850808544</v>
      </c>
      <c r="AE28" t="n">
        <v>405472.6928788992</v>
      </c>
      <c r="AF28" t="n">
        <v>4.172119873608898e-06</v>
      </c>
      <c r="AG28" t="n">
        <v>7.731481481481481</v>
      </c>
      <c r="AH28" t="n">
        <v>366774.9481550349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295.0973855884901</v>
      </c>
      <c r="AB29" t="n">
        <v>403.7652617400061</v>
      </c>
      <c r="AC29" t="n">
        <v>365.2304718476431</v>
      </c>
      <c r="AD29" t="n">
        <v>295097.3855884901</v>
      </c>
      <c r="AE29" t="n">
        <v>403765.2617400061</v>
      </c>
      <c r="AF29" t="n">
        <v>4.190099904734514e-06</v>
      </c>
      <c r="AG29" t="n">
        <v>7.700617283950617</v>
      </c>
      <c r="AH29" t="n">
        <v>365230.4718476431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294.2781098184248</v>
      </c>
      <c r="AB30" t="n">
        <v>402.6442924875066</v>
      </c>
      <c r="AC30" t="n">
        <v>364.2164863273121</v>
      </c>
      <c r="AD30" t="n">
        <v>294278.1098184247</v>
      </c>
      <c r="AE30" t="n">
        <v>402644.2924875066</v>
      </c>
      <c r="AF30" t="n">
        <v>4.203731277169285e-06</v>
      </c>
      <c r="AG30" t="n">
        <v>7.673611111111111</v>
      </c>
      <c r="AH30" t="n">
        <v>364216.4863273121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293.3791115521036</v>
      </c>
      <c r="AB31" t="n">
        <v>401.4142433985217</v>
      </c>
      <c r="AC31" t="n">
        <v>363.103831396995</v>
      </c>
      <c r="AD31" t="n">
        <v>293379.1115521035</v>
      </c>
      <c r="AE31" t="n">
        <v>401414.2433985217</v>
      </c>
      <c r="AF31" t="n">
        <v>4.218951582587249e-06</v>
      </c>
      <c r="AG31" t="n">
        <v>7.646604938271604</v>
      </c>
      <c r="AH31" t="n">
        <v>363103.8313969949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291.6420569614689</v>
      </c>
      <c r="AB32" t="n">
        <v>399.0375286741752</v>
      </c>
      <c r="AC32" t="n">
        <v>360.9539469902001</v>
      </c>
      <c r="AD32" t="n">
        <v>291642.0569614689</v>
      </c>
      <c r="AE32" t="n">
        <v>399037.5286741752</v>
      </c>
      <c r="AF32" t="n">
        <v>4.242618321231667e-06</v>
      </c>
      <c r="AG32" t="n">
        <v>7.604166666666667</v>
      </c>
      <c r="AH32" t="n">
        <v>360953.9469902001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292.0223205983596</v>
      </c>
      <c r="AB33" t="n">
        <v>399.5578221582168</v>
      </c>
      <c r="AC33" t="n">
        <v>361.4245843943613</v>
      </c>
      <c r="AD33" t="n">
        <v>292022.3205983596</v>
      </c>
      <c r="AE33" t="n">
        <v>399557.8221582168</v>
      </c>
      <c r="AF33" t="n">
        <v>4.23684798566112e-06</v>
      </c>
      <c r="AG33" t="n">
        <v>7.61574074074074</v>
      </c>
      <c r="AH33" t="n">
        <v>361424.5843943613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290.8120980971968</v>
      </c>
      <c r="AB34" t="n">
        <v>397.9019423408773</v>
      </c>
      <c r="AC34" t="n">
        <v>359.9267394227467</v>
      </c>
      <c r="AD34" t="n">
        <v>290812.0980971968</v>
      </c>
      <c r="AE34" t="n">
        <v>397901.9423408773</v>
      </c>
      <c r="AF34" t="n">
        <v>4.255831553407702e-06</v>
      </c>
      <c r="AG34" t="n">
        <v>7.581018518518517</v>
      </c>
      <c r="AH34" t="n">
        <v>359926.7394227467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290.6486605933062</v>
      </c>
      <c r="AB35" t="n">
        <v>397.6783199377004</v>
      </c>
      <c r="AC35" t="n">
        <v>359.724459227873</v>
      </c>
      <c r="AD35" t="n">
        <v>290648.6605933062</v>
      </c>
      <c r="AE35" t="n">
        <v>397678.3199377004</v>
      </c>
      <c r="AF35" t="n">
        <v>4.25390810821752e-06</v>
      </c>
      <c r="AG35" t="n">
        <v>7.584876543209877</v>
      </c>
      <c r="AH35" t="n">
        <v>359724.459227873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290.1074886954246</v>
      </c>
      <c r="AB36" t="n">
        <v>396.9378646721997</v>
      </c>
      <c r="AC36" t="n">
        <v>359.0546719736762</v>
      </c>
      <c r="AD36" t="n">
        <v>290107.4886954246</v>
      </c>
      <c r="AE36" t="n">
        <v>396937.8646721997</v>
      </c>
      <c r="AF36" t="n">
        <v>4.268292133118013e-06</v>
      </c>
      <c r="AG36" t="n">
        <v>7.55787037037037</v>
      </c>
      <c r="AH36" t="n">
        <v>359054.6719736762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289.8963536269892</v>
      </c>
      <c r="AB37" t="n">
        <v>396.6489803569444</v>
      </c>
      <c r="AC37" t="n">
        <v>358.7933583720172</v>
      </c>
      <c r="AD37" t="n">
        <v>289896.3536269892</v>
      </c>
      <c r="AE37" t="n">
        <v>396648.9803569444</v>
      </c>
      <c r="AF37" t="n">
        <v>4.269128413635483e-06</v>
      </c>
      <c r="AG37" t="n">
        <v>7.55787037037037</v>
      </c>
      <c r="AH37" t="n">
        <v>358793.3583720172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289.2188162536301</v>
      </c>
      <c r="AB38" t="n">
        <v>395.7219438318752</v>
      </c>
      <c r="AC38" t="n">
        <v>357.9547969117967</v>
      </c>
      <c r="AD38" t="n">
        <v>289218.8162536301</v>
      </c>
      <c r="AE38" t="n">
        <v>395721.9438318752</v>
      </c>
      <c r="AF38" t="n">
        <v>4.28259252996676e-06</v>
      </c>
      <c r="AG38" t="n">
        <v>7.534722222222222</v>
      </c>
      <c r="AH38" t="n">
        <v>357954.7969117967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288.9603353695155</v>
      </c>
      <c r="AB39" t="n">
        <v>395.3682788828577</v>
      </c>
      <c r="AC39" t="n">
        <v>357.6348852491416</v>
      </c>
      <c r="AD39" t="n">
        <v>288960.3353695155</v>
      </c>
      <c r="AE39" t="n">
        <v>395368.2788828578</v>
      </c>
      <c r="AF39" t="n">
        <v>4.284097834898206e-06</v>
      </c>
      <c r="AG39" t="n">
        <v>7.530864197530864</v>
      </c>
      <c r="AH39" t="n">
        <v>357634.8852491416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287.6445145531259</v>
      </c>
      <c r="AB40" t="n">
        <v>393.5679147919563</v>
      </c>
      <c r="AC40" t="n">
        <v>356.0063453802488</v>
      </c>
      <c r="AD40" t="n">
        <v>287644.5145531259</v>
      </c>
      <c r="AE40" t="n">
        <v>393567.9147919563</v>
      </c>
      <c r="AF40" t="n">
        <v>4.3041685673175e-06</v>
      </c>
      <c r="AG40" t="n">
        <v>7.496141975308642</v>
      </c>
      <c r="AH40" t="n">
        <v>356006.3453802489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286.9574841835606</v>
      </c>
      <c r="AB41" t="n">
        <v>392.6278895306762</v>
      </c>
      <c r="AC41" t="n">
        <v>355.1560348105716</v>
      </c>
      <c r="AD41" t="n">
        <v>286957.4841835606</v>
      </c>
      <c r="AE41" t="n">
        <v>392627.8895306762</v>
      </c>
      <c r="AF41" t="n">
        <v>4.308099085749612e-06</v>
      </c>
      <c r="AG41" t="n">
        <v>7.488425925925927</v>
      </c>
      <c r="AH41" t="n">
        <v>355156.0348105716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286.2289309449271</v>
      </c>
      <c r="AB42" t="n">
        <v>391.6310508480775</v>
      </c>
      <c r="AC42" t="n">
        <v>354.2543330127682</v>
      </c>
      <c r="AD42" t="n">
        <v>286228.9309449272</v>
      </c>
      <c r="AE42" t="n">
        <v>391631.0508480775</v>
      </c>
      <c r="AF42" t="n">
        <v>4.320977805718658e-06</v>
      </c>
      <c r="AG42" t="n">
        <v>7.465277777777778</v>
      </c>
      <c r="AH42" t="n">
        <v>354254.3330127682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286.1227348246389</v>
      </c>
      <c r="AB43" t="n">
        <v>391.485748631257</v>
      </c>
      <c r="AC43" t="n">
        <v>354.1228982355881</v>
      </c>
      <c r="AD43" t="n">
        <v>286122.7348246389</v>
      </c>
      <c r="AE43" t="n">
        <v>391485.748631257</v>
      </c>
      <c r="AF43" t="n">
        <v>4.321981342339623e-06</v>
      </c>
      <c r="AG43" t="n">
        <v>7.465277777777778</v>
      </c>
      <c r="AH43" t="n">
        <v>354122.8982355881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286.1691783753311</v>
      </c>
      <c r="AB44" t="n">
        <v>391.5492947462588</v>
      </c>
      <c r="AC44" t="n">
        <v>354.1803795985617</v>
      </c>
      <c r="AD44" t="n">
        <v>286169.1783753311</v>
      </c>
      <c r="AE44" t="n">
        <v>391549.2947462588</v>
      </c>
      <c r="AF44" t="n">
        <v>4.323235763115829e-06</v>
      </c>
      <c r="AG44" t="n">
        <v>7.461419753086421</v>
      </c>
      <c r="AH44" t="n">
        <v>354180.3795985617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285.4812940532557</v>
      </c>
      <c r="AB45" t="n">
        <v>390.6081010694808</v>
      </c>
      <c r="AC45" t="n">
        <v>353.3290121253217</v>
      </c>
      <c r="AD45" t="n">
        <v>285481.2940532558</v>
      </c>
      <c r="AE45" t="n">
        <v>390608.1010694808</v>
      </c>
      <c r="AF45" t="n">
        <v>4.334776434256923e-06</v>
      </c>
      <c r="AG45" t="n">
        <v>7.44212962962963</v>
      </c>
      <c r="AH45" t="n">
        <v>353329.0121253217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285.0320319929427</v>
      </c>
      <c r="AB46" t="n">
        <v>389.9934008985172</v>
      </c>
      <c r="AC46" t="n">
        <v>352.7729780759378</v>
      </c>
      <c r="AD46" t="n">
        <v>285032.0319929427</v>
      </c>
      <c r="AE46" t="n">
        <v>389993.4008985172</v>
      </c>
      <c r="AF46" t="n">
        <v>4.340546769827469e-06</v>
      </c>
      <c r="AG46" t="n">
        <v>7.434413580246915</v>
      </c>
      <c r="AH46" t="n">
        <v>352772.9780759378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285.0523861771546</v>
      </c>
      <c r="AB47" t="n">
        <v>390.0212503913191</v>
      </c>
      <c r="AC47" t="n">
        <v>352.7981696522338</v>
      </c>
      <c r="AD47" t="n">
        <v>285052.3861771546</v>
      </c>
      <c r="AE47" t="n">
        <v>390021.2503913192</v>
      </c>
      <c r="AF47" t="n">
        <v>4.338456068533794e-06</v>
      </c>
      <c r="AG47" t="n">
        <v>7.438271604938273</v>
      </c>
      <c r="AH47" t="n">
        <v>352798.1696522338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283.4414334909569</v>
      </c>
      <c r="AB48" t="n">
        <v>387.8170738558469</v>
      </c>
      <c r="AC48" t="n">
        <v>350.8043566317258</v>
      </c>
      <c r="AD48" t="n">
        <v>283441.4334909569</v>
      </c>
      <c r="AE48" t="n">
        <v>387817.0738558469</v>
      </c>
      <c r="AF48" t="n">
        <v>4.361202898608993e-06</v>
      </c>
      <c r="AG48" t="n">
        <v>7.399691358024692</v>
      </c>
      <c r="AH48" t="n">
        <v>350804.3566317258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283.9064905247805</v>
      </c>
      <c r="AB49" t="n">
        <v>388.4533854063926</v>
      </c>
      <c r="AC49" t="n">
        <v>351.3799395009563</v>
      </c>
      <c r="AD49" t="n">
        <v>283906.4905247805</v>
      </c>
      <c r="AE49" t="n">
        <v>388453.3854063926</v>
      </c>
      <c r="AF49" t="n">
        <v>4.354596282520975e-06</v>
      </c>
      <c r="AG49" t="n">
        <v>7.407407407407408</v>
      </c>
      <c r="AH49" t="n">
        <v>351379.9395009563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283.6981273655027</v>
      </c>
      <c r="AB50" t="n">
        <v>388.1682937395348</v>
      </c>
      <c r="AC50" t="n">
        <v>351.1220565826547</v>
      </c>
      <c r="AD50" t="n">
        <v>283698.1273655026</v>
      </c>
      <c r="AE50" t="n">
        <v>388168.2937395348</v>
      </c>
      <c r="AF50" t="n">
        <v>4.356770611866399e-06</v>
      </c>
      <c r="AG50" t="n">
        <v>7.407407407407408</v>
      </c>
      <c r="AH50" t="n">
        <v>351122.0565826547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283.8023676026733</v>
      </c>
      <c r="AB51" t="n">
        <v>388.3109198307864</v>
      </c>
      <c r="AC51" t="n">
        <v>351.2510706399342</v>
      </c>
      <c r="AD51" t="n">
        <v>283802.3676026732</v>
      </c>
      <c r="AE51" t="n">
        <v>388310.9198307864</v>
      </c>
      <c r="AF51" t="n">
        <v>4.355181678883204e-06</v>
      </c>
      <c r="AG51" t="n">
        <v>7.407407407407408</v>
      </c>
      <c r="AH51" t="n">
        <v>351251.0706399342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282.7951565549246</v>
      </c>
      <c r="AB52" t="n">
        <v>386.9328092402413</v>
      </c>
      <c r="AC52" t="n">
        <v>350.0044849899604</v>
      </c>
      <c r="AD52" t="n">
        <v>282795.1565549246</v>
      </c>
      <c r="AE52" t="n">
        <v>386932.8092402413</v>
      </c>
      <c r="AF52" t="n">
        <v>4.373328966112315e-06</v>
      </c>
      <c r="AG52" t="n">
        <v>7.376543209876544</v>
      </c>
      <c r="AH52" t="n">
        <v>350004.4849899604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282.7719637063939</v>
      </c>
      <c r="AB53" t="n">
        <v>386.9010757616854</v>
      </c>
      <c r="AC53" t="n">
        <v>349.9757801100596</v>
      </c>
      <c r="AD53" t="n">
        <v>282771.963706394</v>
      </c>
      <c r="AE53" t="n">
        <v>386901.0757616854</v>
      </c>
      <c r="AF53" t="n">
        <v>4.372325429491351e-06</v>
      </c>
      <c r="AG53" t="n">
        <v>7.380401234567902</v>
      </c>
      <c r="AH53" t="n">
        <v>349975.7801100597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282.3552051297246</v>
      </c>
      <c r="AB54" t="n">
        <v>386.3308482909955</v>
      </c>
      <c r="AC54" t="n">
        <v>349.4599743488531</v>
      </c>
      <c r="AD54" t="n">
        <v>282355.2051297246</v>
      </c>
      <c r="AE54" t="n">
        <v>386330.8482909955</v>
      </c>
      <c r="AF54" t="n">
        <v>4.374416130785028e-06</v>
      </c>
      <c r="AG54" t="n">
        <v>7.376543209876544</v>
      </c>
      <c r="AH54" t="n">
        <v>349459.9743488531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282.4439794725959</v>
      </c>
      <c r="AB55" t="n">
        <v>386.4523132633597</v>
      </c>
      <c r="AC55" t="n">
        <v>349.5698468747319</v>
      </c>
      <c r="AD55" t="n">
        <v>282443.9794725958</v>
      </c>
      <c r="AE55" t="n">
        <v>386452.3132633597</v>
      </c>
      <c r="AF55" t="n">
        <v>4.369565703783697e-06</v>
      </c>
      <c r="AG55" t="n">
        <v>7.38425925925926</v>
      </c>
      <c r="AH55" t="n">
        <v>349569.8468747319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281.6219962459633</v>
      </c>
      <c r="AB56" t="n">
        <v>385.3276395493403</v>
      </c>
      <c r="AC56" t="n">
        <v>348.5525104414892</v>
      </c>
      <c r="AD56" t="n">
        <v>281621.9962459633</v>
      </c>
      <c r="AE56" t="n">
        <v>385327.6395493403</v>
      </c>
      <c r="AF56" t="n">
        <v>4.388549271530279e-06</v>
      </c>
      <c r="AG56" t="n">
        <v>7.353395061728396</v>
      </c>
      <c r="AH56" t="n">
        <v>348552.5104414892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281.733528754308</v>
      </c>
      <c r="AB57" t="n">
        <v>385.4802432477246</v>
      </c>
      <c r="AC57" t="n">
        <v>348.6905498570803</v>
      </c>
      <c r="AD57" t="n">
        <v>281733.528754308</v>
      </c>
      <c r="AE57" t="n">
        <v>385480.2432477245</v>
      </c>
      <c r="AF57" t="n">
        <v>4.389803692306486e-06</v>
      </c>
      <c r="AG57" t="n">
        <v>7.349537037037038</v>
      </c>
      <c r="AH57" t="n">
        <v>348690.5498570803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281.7034277050622</v>
      </c>
      <c r="AB58" t="n">
        <v>385.4390576641818</v>
      </c>
      <c r="AC58" t="n">
        <v>348.6532949678265</v>
      </c>
      <c r="AD58" t="n">
        <v>281703.4277050621</v>
      </c>
      <c r="AE58" t="n">
        <v>385439.0576641818</v>
      </c>
      <c r="AF58" t="n">
        <v>4.388800155685522e-06</v>
      </c>
      <c r="AG58" t="n">
        <v>7.349537037037038</v>
      </c>
      <c r="AH58" t="n">
        <v>348653.2949678265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281.5371644202587</v>
      </c>
      <c r="AB59" t="n">
        <v>385.2115689028953</v>
      </c>
      <c r="AC59" t="n">
        <v>348.4475174146347</v>
      </c>
      <c r="AD59" t="n">
        <v>281537.1644202587</v>
      </c>
      <c r="AE59" t="n">
        <v>385211.5689028953</v>
      </c>
      <c r="AF59" t="n">
        <v>4.387796619064557e-06</v>
      </c>
      <c r="AG59" t="n">
        <v>7.353395061728396</v>
      </c>
      <c r="AH59" t="n">
        <v>348447.5174146347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281.0665217612769</v>
      </c>
      <c r="AB60" t="n">
        <v>384.5676148535877</v>
      </c>
      <c r="AC60" t="n">
        <v>347.8650214359978</v>
      </c>
      <c r="AD60" t="n">
        <v>281066.5217612769</v>
      </c>
      <c r="AE60" t="n">
        <v>384567.6148535877</v>
      </c>
      <c r="AF60" t="n">
        <v>4.389636436202991e-06</v>
      </c>
      <c r="AG60" t="n">
        <v>7.349537037037038</v>
      </c>
      <c r="AH60" t="n">
        <v>347865.0214359978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280.0184597859096</v>
      </c>
      <c r="AB61" t="n">
        <v>383.133610221659</v>
      </c>
      <c r="AC61" t="n">
        <v>346.5678761935023</v>
      </c>
      <c r="AD61" t="n">
        <v>280018.4597859096</v>
      </c>
      <c r="AE61" t="n">
        <v>383133.610221659</v>
      </c>
      <c r="AF61" t="n">
        <v>4.408536375897827e-06</v>
      </c>
      <c r="AG61" t="n">
        <v>7.318672839506173</v>
      </c>
      <c r="AH61" t="n">
        <v>346567.8761935023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280.0699667132187</v>
      </c>
      <c r="AB62" t="n">
        <v>383.2040842719287</v>
      </c>
      <c r="AC62" t="n">
        <v>346.6316242993252</v>
      </c>
      <c r="AD62" t="n">
        <v>280069.9667132187</v>
      </c>
      <c r="AE62" t="n">
        <v>383204.0842719286</v>
      </c>
      <c r="AF62" t="n">
        <v>4.409121772260057e-06</v>
      </c>
      <c r="AG62" t="n">
        <v>7.318672839506173</v>
      </c>
      <c r="AH62" t="n">
        <v>346631.6242993252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280.0247986929336</v>
      </c>
      <c r="AB63" t="n">
        <v>383.1422833939022</v>
      </c>
      <c r="AC63" t="n">
        <v>346.5757216103595</v>
      </c>
      <c r="AD63" t="n">
        <v>280024.7986929336</v>
      </c>
      <c r="AE63" t="n">
        <v>383142.2833939022</v>
      </c>
      <c r="AF63" t="n">
        <v>4.409372656415296e-06</v>
      </c>
      <c r="AG63" t="n">
        <v>7.318672839506173</v>
      </c>
      <c r="AH63" t="n">
        <v>346575.7216103595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279.8744617631846</v>
      </c>
      <c r="AB64" t="n">
        <v>382.9365857742224</v>
      </c>
      <c r="AC64" t="n">
        <v>346.3896554828034</v>
      </c>
      <c r="AD64" t="n">
        <v>279874.4617631846</v>
      </c>
      <c r="AE64" t="n">
        <v>382936.5857742223</v>
      </c>
      <c r="AF64" t="n">
        <v>4.408452747846079e-06</v>
      </c>
      <c r="AG64" t="n">
        <v>7.318672839506173</v>
      </c>
      <c r="AH64" t="n">
        <v>346389.6554828034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279.582766966849</v>
      </c>
      <c r="AB65" t="n">
        <v>382.5374760852098</v>
      </c>
      <c r="AC65" t="n">
        <v>346.0286362623563</v>
      </c>
      <c r="AD65" t="n">
        <v>279582.766966849</v>
      </c>
      <c r="AE65" t="n">
        <v>382537.4760852098</v>
      </c>
      <c r="AF65" t="n">
        <v>4.410376193036261e-06</v>
      </c>
      <c r="AG65" t="n">
        <v>7.314814814814816</v>
      </c>
      <c r="AH65" t="n">
        <v>346028.6362623563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278.729672905945</v>
      </c>
      <c r="AB66" t="n">
        <v>381.3702351552271</v>
      </c>
      <c r="AC66" t="n">
        <v>344.9727951684982</v>
      </c>
      <c r="AD66" t="n">
        <v>278729.672905945</v>
      </c>
      <c r="AE66" t="n">
        <v>381370.2351552271</v>
      </c>
      <c r="AF66" t="n">
        <v>4.424509333781514e-06</v>
      </c>
      <c r="AG66" t="n">
        <v>7.291666666666667</v>
      </c>
      <c r="AH66" t="n">
        <v>344972.7951684982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278.4494538691741</v>
      </c>
      <c r="AB67" t="n">
        <v>380.9868271067258</v>
      </c>
      <c r="AC67" t="n">
        <v>344.6259790460293</v>
      </c>
      <c r="AD67" t="n">
        <v>278449.4538691741</v>
      </c>
      <c r="AE67" t="n">
        <v>380986.8271067258</v>
      </c>
      <c r="AF67" t="n">
        <v>4.42860710831712e-06</v>
      </c>
      <c r="AG67" t="n">
        <v>7.283950617283951</v>
      </c>
      <c r="AH67" t="n">
        <v>344625.9790460293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278.3773686109611</v>
      </c>
      <c r="AB68" t="n">
        <v>380.8881968762616</v>
      </c>
      <c r="AC68" t="n">
        <v>344.5367619463321</v>
      </c>
      <c r="AD68" t="n">
        <v>278377.3686109611</v>
      </c>
      <c r="AE68" t="n">
        <v>380888.1968762616</v>
      </c>
      <c r="AF68" t="n">
        <v>4.428439852213626e-06</v>
      </c>
      <c r="AG68" t="n">
        <v>7.283950617283951</v>
      </c>
      <c r="AH68" t="n">
        <v>344536.7619463322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278.5799578746015</v>
      </c>
      <c r="AB69" t="n">
        <v>381.165388444382</v>
      </c>
      <c r="AC69" t="n">
        <v>344.787498740232</v>
      </c>
      <c r="AD69" t="n">
        <v>278579.9578746015</v>
      </c>
      <c r="AE69" t="n">
        <v>381165.388444382</v>
      </c>
      <c r="AF69" t="n">
        <v>4.425847382609467e-06</v>
      </c>
      <c r="AG69" t="n">
        <v>7.291666666666667</v>
      </c>
      <c r="AH69" t="n">
        <v>344787.498740232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278.7586831073326</v>
      </c>
      <c r="AB70" t="n">
        <v>381.4099281926054</v>
      </c>
      <c r="AC70" t="n">
        <v>345.0086999580986</v>
      </c>
      <c r="AD70" t="n">
        <v>278758.6831073326</v>
      </c>
      <c r="AE70" t="n">
        <v>381409.9281926054</v>
      </c>
      <c r="AF70" t="n">
        <v>4.423840309367537e-06</v>
      </c>
      <c r="AG70" t="n">
        <v>7.291666666666667</v>
      </c>
      <c r="AH70" t="n">
        <v>345008.6999580986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278.3972191758126</v>
      </c>
      <c r="AB71" t="n">
        <v>380.9153572948366</v>
      </c>
      <c r="AC71" t="n">
        <v>344.5613302126782</v>
      </c>
      <c r="AD71" t="n">
        <v>278397.2191758126</v>
      </c>
      <c r="AE71" t="n">
        <v>380915.3572948365</v>
      </c>
      <c r="AF71" t="n">
        <v>4.427018175333925e-06</v>
      </c>
      <c r="AG71" t="n">
        <v>7.287808641975309</v>
      </c>
      <c r="AH71" t="n">
        <v>344561.3302126782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278.2134770768251</v>
      </c>
      <c r="AB72" t="n">
        <v>380.6639532488725</v>
      </c>
      <c r="AC72" t="n">
        <v>344.3339198160132</v>
      </c>
      <c r="AD72" t="n">
        <v>278213.4770768251</v>
      </c>
      <c r="AE72" t="n">
        <v>380663.9532488725</v>
      </c>
      <c r="AF72" t="n">
        <v>4.42718543143742e-06</v>
      </c>
      <c r="AG72" t="n">
        <v>7.287808641975309</v>
      </c>
      <c r="AH72" t="n">
        <v>344333.9198160132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277.1489763312902</v>
      </c>
      <c r="AB73" t="n">
        <v>379.2074563663732</v>
      </c>
      <c r="AC73" t="n">
        <v>343.0164289517734</v>
      </c>
      <c r="AD73" t="n">
        <v>277148.9763312901</v>
      </c>
      <c r="AE73" t="n">
        <v>379207.4563663732</v>
      </c>
      <c r="AF73" t="n">
        <v>4.443409273476349e-06</v>
      </c>
      <c r="AG73" t="n">
        <v>7.260802469135803</v>
      </c>
      <c r="AH73" t="n">
        <v>343016.4289517734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277.2537617980621</v>
      </c>
      <c r="AB74" t="n">
        <v>379.3508284648191</v>
      </c>
      <c r="AC74" t="n">
        <v>343.1461178183677</v>
      </c>
      <c r="AD74" t="n">
        <v>277253.7617980621</v>
      </c>
      <c r="AE74" t="n">
        <v>379350.8284648191</v>
      </c>
      <c r="AF74" t="n">
        <v>4.442991133217613e-06</v>
      </c>
      <c r="AG74" t="n">
        <v>7.260802469135803</v>
      </c>
      <c r="AH74" t="n">
        <v>343146.1178183677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277.3181626360042</v>
      </c>
      <c r="AB75" t="n">
        <v>379.4389445324559</v>
      </c>
      <c r="AC75" t="n">
        <v>343.2258242121808</v>
      </c>
      <c r="AD75" t="n">
        <v>277318.1626360042</v>
      </c>
      <c r="AE75" t="n">
        <v>379438.9445324559</v>
      </c>
      <c r="AF75" t="n">
        <v>4.444078297890325e-06</v>
      </c>
      <c r="AG75" t="n">
        <v>7.260802469135803</v>
      </c>
      <c r="AH75" t="n">
        <v>343225.8242121808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277.3855517753161</v>
      </c>
      <c r="AB76" t="n">
        <v>379.5311493258615</v>
      </c>
      <c r="AC76" t="n">
        <v>343.309229109514</v>
      </c>
      <c r="AD76" t="n">
        <v>277385.5517753161</v>
      </c>
      <c r="AE76" t="n">
        <v>379531.1493258615</v>
      </c>
      <c r="AF76" t="n">
        <v>4.44140220023442e-06</v>
      </c>
      <c r="AG76" t="n">
        <v>7.264660493827161</v>
      </c>
      <c r="AH76" t="n">
        <v>343309.229109514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277.3664836519394</v>
      </c>
      <c r="AB77" t="n">
        <v>379.5050594782314</v>
      </c>
      <c r="AC77" t="n">
        <v>343.2856292403244</v>
      </c>
      <c r="AD77" t="n">
        <v>277366.4836519394</v>
      </c>
      <c r="AE77" t="n">
        <v>379505.0594782314</v>
      </c>
      <c r="AF77" t="n">
        <v>4.441151316079179e-06</v>
      </c>
      <c r="AG77" t="n">
        <v>7.264660493827161</v>
      </c>
      <c r="AH77" t="n">
        <v>343285.6292403244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277.1205472123526</v>
      </c>
      <c r="AB78" t="n">
        <v>379.1685583916386</v>
      </c>
      <c r="AC78" t="n">
        <v>342.9812433451539</v>
      </c>
      <c r="AD78" t="n">
        <v>277120.5472123526</v>
      </c>
      <c r="AE78" t="n">
        <v>379168.5583916386</v>
      </c>
      <c r="AF78" t="n">
        <v>4.441151316079179e-06</v>
      </c>
      <c r="AG78" t="n">
        <v>7.264660493827161</v>
      </c>
      <c r="AH78" t="n">
        <v>342981.2433451539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276.6819277122298</v>
      </c>
      <c r="AB79" t="n">
        <v>378.568419841044</v>
      </c>
      <c r="AC79" t="n">
        <v>342.4383811755283</v>
      </c>
      <c r="AD79" t="n">
        <v>276681.9277122298</v>
      </c>
      <c r="AE79" t="n">
        <v>378568.419841044</v>
      </c>
      <c r="AF79" t="n">
        <v>4.443492901528096e-06</v>
      </c>
      <c r="AG79" t="n">
        <v>7.260802469135803</v>
      </c>
      <c r="AH79" t="n">
        <v>342438.3811755283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265.6136764610927</v>
      </c>
      <c r="AB80" t="n">
        <v>363.4243501824552</v>
      </c>
      <c r="AC80" t="n">
        <v>328.7396402703199</v>
      </c>
      <c r="AD80" t="n">
        <v>265613.6764610927</v>
      </c>
      <c r="AE80" t="n">
        <v>363424.3501824551</v>
      </c>
      <c r="AF80" t="n">
        <v>4.444998206459543e-06</v>
      </c>
      <c r="AG80" t="n">
        <v>7.256944444444445</v>
      </c>
      <c r="AH80" t="n">
        <v>328739.6402703199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275.9227173224691</v>
      </c>
      <c r="AB81" t="n">
        <v>377.5296346917748</v>
      </c>
      <c r="AC81" t="n">
        <v>341.4987362229612</v>
      </c>
      <c r="AD81" t="n">
        <v>275922.717322469</v>
      </c>
      <c r="AE81" t="n">
        <v>377529.6346917748</v>
      </c>
      <c r="AF81" t="n">
        <v>4.444161925942072e-06</v>
      </c>
      <c r="AG81" t="n">
        <v>7.260802469135803</v>
      </c>
      <c r="AH81" t="n">
        <v>341498.7362229612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264.4106947419133</v>
      </c>
      <c r="AB82" t="n">
        <v>361.7783775224661</v>
      </c>
      <c r="AC82" t="n">
        <v>327.250756930863</v>
      </c>
      <c r="AD82" t="n">
        <v>264410.6947419134</v>
      </c>
      <c r="AE82" t="n">
        <v>361778.3775224661</v>
      </c>
      <c r="AF82" t="n">
        <v>4.463981774206125e-06</v>
      </c>
      <c r="AG82" t="n">
        <v>7.226080246913581</v>
      </c>
      <c r="AH82" t="n">
        <v>327250.756930863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264.6318214619263</v>
      </c>
      <c r="AB83" t="n">
        <v>362.0809328562103</v>
      </c>
      <c r="AC83" t="n">
        <v>327.5244368081937</v>
      </c>
      <c r="AD83" t="n">
        <v>264631.8214619263</v>
      </c>
      <c r="AE83" t="n">
        <v>362080.9328562103</v>
      </c>
      <c r="AF83" t="n">
        <v>4.462810981481666e-06</v>
      </c>
      <c r="AG83" t="n">
        <v>7.229938271604938</v>
      </c>
      <c r="AH83" t="n">
        <v>327524.4368081937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264.8564441701991</v>
      </c>
      <c r="AB84" t="n">
        <v>362.3882715553236</v>
      </c>
      <c r="AC84" t="n">
        <v>327.8024435332163</v>
      </c>
      <c r="AD84" t="n">
        <v>264856.4441701991</v>
      </c>
      <c r="AE84" t="n">
        <v>362388.2715553236</v>
      </c>
      <c r="AF84" t="n">
        <v>4.461891072912449e-06</v>
      </c>
      <c r="AG84" t="n">
        <v>7.229938271604938</v>
      </c>
      <c r="AH84" t="n">
        <v>327802.4435332163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264.7730928578526</v>
      </c>
      <c r="AB85" t="n">
        <v>362.2742266125708</v>
      </c>
      <c r="AC85" t="n">
        <v>327.6992828797368</v>
      </c>
      <c r="AD85" t="n">
        <v>264773.0928578526</v>
      </c>
      <c r="AE85" t="n">
        <v>362274.2266125708</v>
      </c>
      <c r="AF85" t="n">
        <v>4.463563633947389e-06</v>
      </c>
      <c r="AG85" t="n">
        <v>7.229938271604938</v>
      </c>
      <c r="AH85" t="n">
        <v>327699.2828797367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264.9317545694109</v>
      </c>
      <c r="AB86" t="n">
        <v>362.4913145659856</v>
      </c>
      <c r="AC86" t="n">
        <v>327.8956522635625</v>
      </c>
      <c r="AD86" t="n">
        <v>264931.7545694109</v>
      </c>
      <c r="AE86" t="n">
        <v>362491.3145659856</v>
      </c>
      <c r="AF86" t="n">
        <v>4.462225585119437e-06</v>
      </c>
      <c r="AG86" t="n">
        <v>7.229938271604938</v>
      </c>
      <c r="AH86" t="n">
        <v>327895.6522635624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265.001519274209</v>
      </c>
      <c r="AB87" t="n">
        <v>362.586769712892</v>
      </c>
      <c r="AC87" t="n">
        <v>327.9819973052202</v>
      </c>
      <c r="AD87" t="n">
        <v>265001.519274209</v>
      </c>
      <c r="AE87" t="n">
        <v>362586.769712892</v>
      </c>
      <c r="AF87" t="n">
        <v>4.460134883825761e-06</v>
      </c>
      <c r="AG87" t="n">
        <v>7.233796296296297</v>
      </c>
      <c r="AH87" t="n">
        <v>327981.9973052202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264.6268793268877</v>
      </c>
      <c r="AB88" t="n">
        <v>362.0741708090189</v>
      </c>
      <c r="AC88" t="n">
        <v>327.5183201212957</v>
      </c>
      <c r="AD88" t="n">
        <v>264626.8793268877</v>
      </c>
      <c r="AE88" t="n">
        <v>362074.1708090189</v>
      </c>
      <c r="AF88" t="n">
        <v>4.461138420446725e-06</v>
      </c>
      <c r="AG88" t="n">
        <v>7.233796296296297</v>
      </c>
      <c r="AH88" t="n">
        <v>327518.3201212957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264.5055510336172</v>
      </c>
      <c r="AB89" t="n">
        <v>361.9081640855397</v>
      </c>
      <c r="AC89" t="n">
        <v>327.3681568465135</v>
      </c>
      <c r="AD89" t="n">
        <v>264505.5510336172</v>
      </c>
      <c r="AE89" t="n">
        <v>361908.1640855398</v>
      </c>
      <c r="AF89" t="n">
        <v>4.461807444860701e-06</v>
      </c>
      <c r="AG89" t="n">
        <v>7.229938271604938</v>
      </c>
      <c r="AH89" t="n">
        <v>327368.1568465135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264.5051851564045</v>
      </c>
      <c r="AB90" t="n">
        <v>361.9076634761959</v>
      </c>
      <c r="AC90" t="n">
        <v>327.3677040146229</v>
      </c>
      <c r="AD90" t="n">
        <v>264505.1851564045</v>
      </c>
      <c r="AE90" t="n">
        <v>361907.6634761959</v>
      </c>
      <c r="AF90" t="n">
        <v>4.458295066687326e-06</v>
      </c>
      <c r="AG90" t="n">
        <v>7.237654320987655</v>
      </c>
      <c r="AH90" t="n">
        <v>327367.7040146228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264.266713983646</v>
      </c>
      <c r="AB91" t="n">
        <v>361.5813766970221</v>
      </c>
      <c r="AC91" t="n">
        <v>327.072557587707</v>
      </c>
      <c r="AD91" t="n">
        <v>264266.713983646</v>
      </c>
      <c r="AE91" t="n">
        <v>361581.3766970221</v>
      </c>
      <c r="AF91" t="n">
        <v>4.459716743567024e-06</v>
      </c>
      <c r="AG91" t="n">
        <v>7.233796296296297</v>
      </c>
      <c r="AH91" t="n">
        <v>327072.557587707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263.8418416066443</v>
      </c>
      <c r="AB92" t="n">
        <v>361.000047566762</v>
      </c>
      <c r="AC92" t="n">
        <v>326.5467096937384</v>
      </c>
      <c r="AD92" t="n">
        <v>263841.8416066443</v>
      </c>
      <c r="AE92" t="n">
        <v>361000.047566762</v>
      </c>
      <c r="AF92" t="n">
        <v>4.461723816808955e-06</v>
      </c>
      <c r="AG92" t="n">
        <v>7.229938271604938</v>
      </c>
      <c r="AH92" t="n">
        <v>326546.7096937384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262.6634409976616</v>
      </c>
      <c r="AB93" t="n">
        <v>359.387707866186</v>
      </c>
      <c r="AC93" t="n">
        <v>325.0882494312523</v>
      </c>
      <c r="AD93" t="n">
        <v>262663.4409976616</v>
      </c>
      <c r="AE93" t="n">
        <v>359387.707866186</v>
      </c>
      <c r="AF93" t="n">
        <v>4.482379945590477e-06</v>
      </c>
      <c r="AG93" t="n">
        <v>7.199074074074074</v>
      </c>
      <c r="AH93" t="n">
        <v>325088.2494312524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262.9649921256894</v>
      </c>
      <c r="AB94" t="n">
        <v>359.8003034230505</v>
      </c>
      <c r="AC94" t="n">
        <v>325.4614674472513</v>
      </c>
      <c r="AD94" t="n">
        <v>262964.9921256894</v>
      </c>
      <c r="AE94" t="n">
        <v>359800.3034230506</v>
      </c>
      <c r="AF94" t="n">
        <v>4.480623756503789e-06</v>
      </c>
      <c r="AG94" t="n">
        <v>7.199074074074074</v>
      </c>
      <c r="AH94" t="n">
        <v>325461.4674472513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262.8436441503447</v>
      </c>
      <c r="AB95" t="n">
        <v>359.6342697696892</v>
      </c>
      <c r="AC95" t="n">
        <v>325.311279812737</v>
      </c>
      <c r="AD95" t="n">
        <v>262843.6441503448</v>
      </c>
      <c r="AE95" t="n">
        <v>359634.2697696892</v>
      </c>
      <c r="AF95" t="n">
        <v>4.48146003702126e-06</v>
      </c>
      <c r="AG95" t="n">
        <v>7.199074074074074</v>
      </c>
      <c r="AH95" t="n">
        <v>325311.279812737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263.0213175932751</v>
      </c>
      <c r="AB96" t="n">
        <v>359.8773704127055</v>
      </c>
      <c r="AC96" t="n">
        <v>325.5311792715777</v>
      </c>
      <c r="AD96" t="n">
        <v>263021.317593275</v>
      </c>
      <c r="AE96" t="n">
        <v>359877.3704127055</v>
      </c>
      <c r="AF96" t="n">
        <v>4.479703847934572e-06</v>
      </c>
      <c r="AG96" t="n">
        <v>7.202932098765434</v>
      </c>
      <c r="AH96" t="n">
        <v>325531.1792715777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262.8771207162705</v>
      </c>
      <c r="AB97" t="n">
        <v>359.6800738840707</v>
      </c>
      <c r="AC97" t="n">
        <v>325.3527124467284</v>
      </c>
      <c r="AD97" t="n">
        <v>262877.1207162705</v>
      </c>
      <c r="AE97" t="n">
        <v>359680.0738840707</v>
      </c>
      <c r="AF97" t="n">
        <v>4.482045433383489e-06</v>
      </c>
      <c r="AG97" t="n">
        <v>7.199074074074074</v>
      </c>
      <c r="AH97" t="n">
        <v>325352.7124467284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262.7709482631508</v>
      </c>
      <c r="AB98" t="n">
        <v>359.5348040497142</v>
      </c>
      <c r="AC98" t="n">
        <v>325.2213069614754</v>
      </c>
      <c r="AD98" t="n">
        <v>262770.9482631508</v>
      </c>
      <c r="AE98" t="n">
        <v>359534.8040497142</v>
      </c>
      <c r="AF98" t="n">
        <v>4.482547201693971e-06</v>
      </c>
      <c r="AG98" t="n">
        <v>7.199074074074074</v>
      </c>
      <c r="AH98" t="n">
        <v>325221.3069614754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262.99924968348</v>
      </c>
      <c r="AB99" t="n">
        <v>359.8471761249564</v>
      </c>
      <c r="AC99" t="n">
        <v>325.5038666842735</v>
      </c>
      <c r="AD99" t="n">
        <v>262999.24968348</v>
      </c>
      <c r="AE99" t="n">
        <v>359847.1761249565</v>
      </c>
      <c r="AF99" t="n">
        <v>4.480540128452042e-06</v>
      </c>
      <c r="AG99" t="n">
        <v>7.199074074074074</v>
      </c>
      <c r="AH99" t="n">
        <v>325503.8666842735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262.8027282509332</v>
      </c>
      <c r="AB100" t="n">
        <v>359.5782868310322</v>
      </c>
      <c r="AC100" t="n">
        <v>325.2606398071729</v>
      </c>
      <c r="AD100" t="n">
        <v>262802.7282509332</v>
      </c>
      <c r="AE100" t="n">
        <v>359578.2868310323</v>
      </c>
      <c r="AF100" t="n">
        <v>4.479620219882825e-06</v>
      </c>
      <c r="AG100" t="n">
        <v>7.202932098765434</v>
      </c>
      <c r="AH100" t="n">
        <v>325260.6398071729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262.4867827312506</v>
      </c>
      <c r="AB101" t="n">
        <v>359.1459962324699</v>
      </c>
      <c r="AC101" t="n">
        <v>324.8696064166137</v>
      </c>
      <c r="AD101" t="n">
        <v>262486.7827312506</v>
      </c>
      <c r="AE101" t="n">
        <v>359145.9962324699</v>
      </c>
      <c r="AF101" t="n">
        <v>4.481041896762524e-06</v>
      </c>
      <c r="AG101" t="n">
        <v>7.199074074074074</v>
      </c>
      <c r="AH101" t="n">
        <v>324869.6064166137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262.3779009169629</v>
      </c>
      <c r="AB102" t="n">
        <v>358.9970193306348</v>
      </c>
      <c r="AC102" t="n">
        <v>324.7348476611994</v>
      </c>
      <c r="AD102" t="n">
        <v>262377.9009169629</v>
      </c>
      <c r="AE102" t="n">
        <v>358997.0193306348</v>
      </c>
      <c r="AF102" t="n">
        <v>4.478700311313607e-06</v>
      </c>
      <c r="AG102" t="n">
        <v>7.202932098765434</v>
      </c>
      <c r="AH102" t="n">
        <v>324734.8476611994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262.1618924186737</v>
      </c>
      <c r="AB103" t="n">
        <v>358.7014669736531</v>
      </c>
      <c r="AC103" t="n">
        <v>324.4675024063577</v>
      </c>
      <c r="AD103" t="n">
        <v>262161.8924186737</v>
      </c>
      <c r="AE103" t="n">
        <v>358701.4669736531</v>
      </c>
      <c r="AF103" t="n">
        <v>4.480038360141559e-06</v>
      </c>
      <c r="AG103" t="n">
        <v>7.202932098765434</v>
      </c>
      <c r="AH103" t="n">
        <v>324467.5024063577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262.0985929141997</v>
      </c>
      <c r="AB104" t="n">
        <v>358.6148577990547</v>
      </c>
      <c r="AC104" t="n">
        <v>324.3891590898261</v>
      </c>
      <c r="AD104" t="n">
        <v>262098.5929141997</v>
      </c>
      <c r="AE104" t="n">
        <v>358614.8577990547</v>
      </c>
      <c r="AF104" t="n">
        <v>4.481041896762524e-06</v>
      </c>
      <c r="AG104" t="n">
        <v>7.199074074074074</v>
      </c>
      <c r="AH104" t="n">
        <v>324389.1590898262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261.8643116614432</v>
      </c>
      <c r="AB105" t="n">
        <v>358.2943038532739</v>
      </c>
      <c r="AC105" t="n">
        <v>324.0991983627304</v>
      </c>
      <c r="AD105" t="n">
        <v>261864.3116614432</v>
      </c>
      <c r="AE105" t="n">
        <v>358294.3038532739</v>
      </c>
      <c r="AF105" t="n">
        <v>4.47945296377933e-06</v>
      </c>
      <c r="AG105" t="n">
        <v>7.202932098765434</v>
      </c>
      <c r="AH105" t="n">
        <v>324099.1983627304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261.6122139415109</v>
      </c>
      <c r="AB106" t="n">
        <v>357.949372631096</v>
      </c>
      <c r="AC106" t="n">
        <v>323.7871868922832</v>
      </c>
      <c r="AD106" t="n">
        <v>261612.2139415109</v>
      </c>
      <c r="AE106" t="n">
        <v>357949.372631096</v>
      </c>
      <c r="AF106" t="n">
        <v>4.476693238071678e-06</v>
      </c>
      <c r="AG106" t="n">
        <v>7.20679012345679</v>
      </c>
      <c r="AH106" t="n">
        <v>323787.1868922832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260.8923531877431</v>
      </c>
      <c r="AB107" t="n">
        <v>356.9644273897759</v>
      </c>
      <c r="AC107" t="n">
        <v>322.8962434424154</v>
      </c>
      <c r="AD107" t="n">
        <v>260892.3531877432</v>
      </c>
      <c r="AE107" t="n">
        <v>356964.4273897759</v>
      </c>
      <c r="AF107" t="n">
        <v>4.495425921663018e-06</v>
      </c>
      <c r="AG107" t="n">
        <v>7.175925925925927</v>
      </c>
      <c r="AH107" t="n">
        <v>322896.2434424154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261.0662369417037</v>
      </c>
      <c r="AB108" t="n">
        <v>357.2023428131546</v>
      </c>
      <c r="AC108" t="n">
        <v>323.1114525517032</v>
      </c>
      <c r="AD108" t="n">
        <v>261066.2369417037</v>
      </c>
      <c r="AE108" t="n">
        <v>357202.3428131546</v>
      </c>
      <c r="AF108" t="n">
        <v>4.494756897249042e-06</v>
      </c>
      <c r="AG108" t="n">
        <v>7.179783950617284</v>
      </c>
      <c r="AH108" t="n">
        <v>323111.4525517032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261.2307483648461</v>
      </c>
      <c r="AB109" t="n">
        <v>357.4274346000297</v>
      </c>
      <c r="AC109" t="n">
        <v>323.3150618943573</v>
      </c>
      <c r="AD109" t="n">
        <v>261230.7483648461</v>
      </c>
      <c r="AE109" t="n">
        <v>357427.4346000297</v>
      </c>
      <c r="AF109" t="n">
        <v>4.495760433870006e-06</v>
      </c>
      <c r="AG109" t="n">
        <v>7.175925925925927</v>
      </c>
      <c r="AH109" t="n">
        <v>323315.0618943573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261.0423057944573</v>
      </c>
      <c r="AB110" t="n">
        <v>357.1695991617243</v>
      </c>
      <c r="AC110" t="n">
        <v>323.0818339084094</v>
      </c>
      <c r="AD110" t="n">
        <v>261042.3057944573</v>
      </c>
      <c r="AE110" t="n">
        <v>357169.5991617243</v>
      </c>
      <c r="AF110" t="n">
        <v>4.498269275422418e-06</v>
      </c>
      <c r="AG110" t="n">
        <v>7.172067901234568</v>
      </c>
      <c r="AH110" t="n">
        <v>323081.8339084094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261.3642445944453</v>
      </c>
      <c r="AB111" t="n">
        <v>357.6100900308055</v>
      </c>
      <c r="AC111" t="n">
        <v>323.4802849471782</v>
      </c>
      <c r="AD111" t="n">
        <v>261364.2445944453</v>
      </c>
      <c r="AE111" t="n">
        <v>357610.0900308054</v>
      </c>
      <c r="AF111" t="n">
        <v>4.496094946076994e-06</v>
      </c>
      <c r="AG111" t="n">
        <v>7.175925925925927</v>
      </c>
      <c r="AH111" t="n">
        <v>323480.2849471782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261.6876206509993</v>
      </c>
      <c r="AB112" t="n">
        <v>358.0525474177273</v>
      </c>
      <c r="AC112" t="n">
        <v>323.8805148220851</v>
      </c>
      <c r="AD112" t="n">
        <v>261687.6206509993</v>
      </c>
      <c r="AE112" t="n">
        <v>358052.5474177273</v>
      </c>
      <c r="AF112" t="n">
        <v>4.495175037507777e-06</v>
      </c>
      <c r="AG112" t="n">
        <v>7.175925925925927</v>
      </c>
      <c r="AH112" t="n">
        <v>323880.5148220851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261.4445355805088</v>
      </c>
      <c r="AB113" t="n">
        <v>357.7199477001258</v>
      </c>
      <c r="AC113" t="n">
        <v>323.5796579547248</v>
      </c>
      <c r="AD113" t="n">
        <v>261444.5355805088</v>
      </c>
      <c r="AE113" t="n">
        <v>357719.9477001257</v>
      </c>
      <c r="AF113" t="n">
        <v>4.497265738801453e-06</v>
      </c>
      <c r="AG113" t="n">
        <v>7.175925925925927</v>
      </c>
      <c r="AH113" t="n">
        <v>323579.6579547249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261.4262048392901</v>
      </c>
      <c r="AB114" t="n">
        <v>357.694866771295</v>
      </c>
      <c r="AC114" t="n">
        <v>323.5569707145404</v>
      </c>
      <c r="AD114" t="n">
        <v>261426.20483929</v>
      </c>
      <c r="AE114" t="n">
        <v>357694.866771295</v>
      </c>
      <c r="AF114" t="n">
        <v>4.497851135163682e-06</v>
      </c>
      <c r="AG114" t="n">
        <v>7.172067901234568</v>
      </c>
      <c r="AH114" t="n">
        <v>323556.9707145404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261.0453513883352</v>
      </c>
      <c r="AB115" t="n">
        <v>357.1737662776302</v>
      </c>
      <c r="AC115" t="n">
        <v>323.0856033206218</v>
      </c>
      <c r="AD115" t="n">
        <v>261045.3513883352</v>
      </c>
      <c r="AE115" t="n">
        <v>357173.7662776302</v>
      </c>
      <c r="AF115" t="n">
        <v>4.498603787629406e-06</v>
      </c>
      <c r="AG115" t="n">
        <v>7.172067901234568</v>
      </c>
      <c r="AH115" t="n">
        <v>323085.6033206218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260.8503123604713</v>
      </c>
      <c r="AB116" t="n">
        <v>356.9069052751922</v>
      </c>
      <c r="AC116" t="n">
        <v>322.8442111577147</v>
      </c>
      <c r="AD116" t="n">
        <v>260850.3123604713</v>
      </c>
      <c r="AE116" t="n">
        <v>356906.9052751922</v>
      </c>
      <c r="AF116" t="n">
        <v>4.499523696198624e-06</v>
      </c>
      <c r="AG116" t="n">
        <v>7.172067901234568</v>
      </c>
      <c r="AH116" t="n">
        <v>322844.2111577147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260.7769570522801</v>
      </c>
      <c r="AB117" t="n">
        <v>356.8065373063171</v>
      </c>
      <c r="AC117" t="n">
        <v>322.7534221669218</v>
      </c>
      <c r="AD117" t="n">
        <v>260776.95705228</v>
      </c>
      <c r="AE117" t="n">
        <v>356806.5373063171</v>
      </c>
      <c r="AF117" t="n">
        <v>4.499858208405612e-06</v>
      </c>
      <c r="AG117" t="n">
        <v>7.16820987654321</v>
      </c>
      <c r="AH117" t="n">
        <v>322753.4221669218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260.7978009723228</v>
      </c>
      <c r="AB118" t="n">
        <v>356.8350568772884</v>
      </c>
      <c r="AC118" t="n">
        <v>322.779219870067</v>
      </c>
      <c r="AD118" t="n">
        <v>260797.8009723228</v>
      </c>
      <c r="AE118" t="n">
        <v>356835.0568772884</v>
      </c>
      <c r="AF118" t="n">
        <v>4.499189183991635e-06</v>
      </c>
      <c r="AG118" t="n">
        <v>7.172067901234568</v>
      </c>
      <c r="AH118" t="n">
        <v>322779.219870067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260.5902936390204</v>
      </c>
      <c r="AB119" t="n">
        <v>356.5511361892866</v>
      </c>
      <c r="AC119" t="n">
        <v>322.522396174043</v>
      </c>
      <c r="AD119" t="n">
        <v>260590.2936390204</v>
      </c>
      <c r="AE119" t="n">
        <v>356551.1361892866</v>
      </c>
      <c r="AF119" t="n">
        <v>4.49935644009513e-06</v>
      </c>
      <c r="AG119" t="n">
        <v>7.172067901234568</v>
      </c>
      <c r="AH119" t="n">
        <v>322522.396174043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260.2902270748681</v>
      </c>
      <c r="AB120" t="n">
        <v>356.140571878211</v>
      </c>
      <c r="AC120" t="n">
        <v>322.1510155445858</v>
      </c>
      <c r="AD120" t="n">
        <v>260290.2270748681</v>
      </c>
      <c r="AE120" t="n">
        <v>356140.571878211</v>
      </c>
      <c r="AF120" t="n">
        <v>4.501279885285312e-06</v>
      </c>
      <c r="AG120" t="n">
        <v>7.16820987654321</v>
      </c>
      <c r="AH120" t="n">
        <v>322151.0155445858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260.1877479345612</v>
      </c>
      <c r="AB121" t="n">
        <v>356.0003553973825</v>
      </c>
      <c r="AC121" t="n">
        <v>322.0241811278925</v>
      </c>
      <c r="AD121" t="n">
        <v>260187.7479345613</v>
      </c>
      <c r="AE121" t="n">
        <v>356000.3553973825</v>
      </c>
      <c r="AF121" t="n">
        <v>4.500527232819588e-06</v>
      </c>
      <c r="AG121" t="n">
        <v>7.16820987654321</v>
      </c>
      <c r="AH121" t="n">
        <v>322024.1811278925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260.2623138890782</v>
      </c>
      <c r="AB122" t="n">
        <v>356.1023798259704</v>
      </c>
      <c r="AC122" t="n">
        <v>322.1164684882081</v>
      </c>
      <c r="AD122" t="n">
        <v>260262.3138890782</v>
      </c>
      <c r="AE122" t="n">
        <v>356102.3798259704</v>
      </c>
      <c r="AF122" t="n">
        <v>4.4987710437329e-06</v>
      </c>
      <c r="AG122" t="n">
        <v>7.172067901234568</v>
      </c>
      <c r="AH122" t="n">
        <v>322116.4684882081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260.2815699097524</v>
      </c>
      <c r="AB123" t="n">
        <v>356.1287267629724</v>
      </c>
      <c r="AC123" t="n">
        <v>322.1403009105208</v>
      </c>
      <c r="AD123" t="n">
        <v>260281.5699097523</v>
      </c>
      <c r="AE123" t="n">
        <v>356128.7267629724</v>
      </c>
      <c r="AF123" t="n">
        <v>4.4973493668532e-06</v>
      </c>
      <c r="AG123" t="n">
        <v>7.175925925925927</v>
      </c>
      <c r="AH123" t="n">
        <v>322140.3009105208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260.0117528511573</v>
      </c>
      <c r="AB124" t="n">
        <v>355.7595511599141</v>
      </c>
      <c r="AC124" t="n">
        <v>321.8063589088772</v>
      </c>
      <c r="AD124" t="n">
        <v>260011.7528511573</v>
      </c>
      <c r="AE124" t="n">
        <v>355759.5511599141</v>
      </c>
      <c r="AF124" t="n">
        <v>4.499021927888141e-06</v>
      </c>
      <c r="AG124" t="n">
        <v>7.172067901234568</v>
      </c>
      <c r="AH124" t="n">
        <v>321806.3589088772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259.725374484969</v>
      </c>
      <c r="AB125" t="n">
        <v>355.3677156451735</v>
      </c>
      <c r="AC125" t="n">
        <v>321.4519196257187</v>
      </c>
      <c r="AD125" t="n">
        <v>259725.374484969</v>
      </c>
      <c r="AE125" t="n">
        <v>355367.7156451734</v>
      </c>
      <c r="AF125" t="n">
        <v>4.498687415681154e-06</v>
      </c>
      <c r="AG125" t="n">
        <v>7.172067901234568</v>
      </c>
      <c r="AH125" t="n">
        <v>321451.9196257187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258.3963988942031</v>
      </c>
      <c r="AB126" t="n">
        <v>353.5493526116224</v>
      </c>
      <c r="AC126" t="n">
        <v>319.8070986080012</v>
      </c>
      <c r="AD126" t="n">
        <v>258396.3988942031</v>
      </c>
      <c r="AE126" t="n">
        <v>353549.3526116224</v>
      </c>
      <c r="AF126" t="n">
        <v>4.517503727324241e-06</v>
      </c>
      <c r="AG126" t="n">
        <v>7.141203703703705</v>
      </c>
      <c r="AH126" t="n">
        <v>319807.0986080013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258.3524254597077</v>
      </c>
      <c r="AB127" t="n">
        <v>353.4891862185748</v>
      </c>
      <c r="AC127" t="n">
        <v>319.7526744110621</v>
      </c>
      <c r="AD127" t="n">
        <v>258352.4254597077</v>
      </c>
      <c r="AE127" t="n">
        <v>353489.1862185748</v>
      </c>
      <c r="AF127" t="n">
        <v>4.519092660307435e-06</v>
      </c>
      <c r="AG127" t="n">
        <v>7.141203703703705</v>
      </c>
      <c r="AH127" t="n">
        <v>319752.674411062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258.501931971764</v>
      </c>
      <c r="AB128" t="n">
        <v>353.693747624132</v>
      </c>
      <c r="AC128" t="n">
        <v>319.9377127631766</v>
      </c>
      <c r="AD128" t="n">
        <v>258501.931971764</v>
      </c>
      <c r="AE128" t="n">
        <v>353693.747624132</v>
      </c>
      <c r="AF128" t="n">
        <v>4.517420099272494e-06</v>
      </c>
      <c r="AG128" t="n">
        <v>7.141203703703705</v>
      </c>
      <c r="AH128" t="n">
        <v>319937.7127631766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258.6029913880878</v>
      </c>
      <c r="AB129" t="n">
        <v>353.8320215759732</v>
      </c>
      <c r="AC129" t="n">
        <v>320.0627900431227</v>
      </c>
      <c r="AD129" t="n">
        <v>258602.9913880878</v>
      </c>
      <c r="AE129" t="n">
        <v>353832.0215759731</v>
      </c>
      <c r="AF129" t="n">
        <v>4.517336471220747e-06</v>
      </c>
      <c r="AG129" t="n">
        <v>7.141203703703705</v>
      </c>
      <c r="AH129" t="n">
        <v>320062.7900431227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258.8564834711322</v>
      </c>
      <c r="AB130" t="n">
        <v>354.1788606272758</v>
      </c>
      <c r="AC130" t="n">
        <v>320.3765272621607</v>
      </c>
      <c r="AD130" t="n">
        <v>258856.4834711322</v>
      </c>
      <c r="AE130" t="n">
        <v>354178.8606272758</v>
      </c>
      <c r="AF130" t="n">
        <v>4.514827629668335e-06</v>
      </c>
      <c r="AG130" t="n">
        <v>7.145061728395062</v>
      </c>
      <c r="AH130" t="n">
        <v>320376.5272621607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258.8123229950783</v>
      </c>
      <c r="AB131" t="n">
        <v>354.1184383157162</v>
      </c>
      <c r="AC131" t="n">
        <v>320.3218715712131</v>
      </c>
      <c r="AD131" t="n">
        <v>258812.3229950783</v>
      </c>
      <c r="AE131" t="n">
        <v>354118.4383157162</v>
      </c>
      <c r="AF131" t="n">
        <v>4.514660373564841e-06</v>
      </c>
      <c r="AG131" t="n">
        <v>7.145061728395062</v>
      </c>
      <c r="AH131" t="n">
        <v>320321.8715712131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258.6056533003687</v>
      </c>
      <c r="AB132" t="n">
        <v>353.835663721791</v>
      </c>
      <c r="AC132" t="n">
        <v>320.0660845876556</v>
      </c>
      <c r="AD132" t="n">
        <v>258605.6533003687</v>
      </c>
      <c r="AE132" t="n">
        <v>353835.663721791</v>
      </c>
      <c r="AF132" t="n">
        <v>4.515998422392794e-06</v>
      </c>
      <c r="AG132" t="n">
        <v>7.145061728395062</v>
      </c>
      <c r="AH132" t="n">
        <v>320066.0845876556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258.4207067321421</v>
      </c>
      <c r="AB133" t="n">
        <v>353.5826116678767</v>
      </c>
      <c r="AC133" t="n">
        <v>319.8371834666059</v>
      </c>
      <c r="AD133" t="n">
        <v>258420.7067321421</v>
      </c>
      <c r="AE133" t="n">
        <v>353582.6116678767</v>
      </c>
      <c r="AF133" t="n">
        <v>4.519427172514424e-06</v>
      </c>
      <c r="AG133" t="n">
        <v>7.137345679012346</v>
      </c>
      <c r="AH133" t="n">
        <v>319837.183466606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258.477050235026</v>
      </c>
      <c r="AB134" t="n">
        <v>353.6597033342224</v>
      </c>
      <c r="AC134" t="n">
        <v>319.9069176125145</v>
      </c>
      <c r="AD134" t="n">
        <v>258477.050235026</v>
      </c>
      <c r="AE134" t="n">
        <v>353659.7033342224</v>
      </c>
      <c r="AF134" t="n">
        <v>4.520514337187135e-06</v>
      </c>
      <c r="AG134" t="n">
        <v>7.137345679012346</v>
      </c>
      <c r="AH134" t="n">
        <v>319906.9176125145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258.3818301228438</v>
      </c>
      <c r="AB135" t="n">
        <v>353.5294189759198</v>
      </c>
      <c r="AC135" t="n">
        <v>319.789067410513</v>
      </c>
      <c r="AD135" t="n">
        <v>258381.8301228438</v>
      </c>
      <c r="AE135" t="n">
        <v>353529.4189759198</v>
      </c>
      <c r="AF135" t="n">
        <v>4.519009032255688e-06</v>
      </c>
      <c r="AG135" t="n">
        <v>7.141203703703705</v>
      </c>
      <c r="AH135" t="n">
        <v>319789.0674105131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258.4258147140283</v>
      </c>
      <c r="AB136" t="n">
        <v>353.5896006340416</v>
      </c>
      <c r="AC136" t="n">
        <v>319.8435054156491</v>
      </c>
      <c r="AD136" t="n">
        <v>258425.8147140282</v>
      </c>
      <c r="AE136" t="n">
        <v>353589.6006340416</v>
      </c>
      <c r="AF136" t="n">
        <v>4.517420099272494e-06</v>
      </c>
      <c r="AG136" t="n">
        <v>7.141203703703705</v>
      </c>
      <c r="AH136" t="n">
        <v>319843.5054156492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258.2435485426768</v>
      </c>
      <c r="AB137" t="n">
        <v>353.3402160173825</v>
      </c>
      <c r="AC137" t="n">
        <v>319.6179217167906</v>
      </c>
      <c r="AD137" t="n">
        <v>258243.5485426768</v>
      </c>
      <c r="AE137" t="n">
        <v>353340.2160173826</v>
      </c>
      <c r="AF137" t="n">
        <v>4.517670983427735e-06</v>
      </c>
      <c r="AG137" t="n">
        <v>7.141203703703705</v>
      </c>
      <c r="AH137" t="n">
        <v>319617.9217167906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258.0651676093999</v>
      </c>
      <c r="AB138" t="n">
        <v>353.0961473548617</v>
      </c>
      <c r="AC138" t="n">
        <v>319.3971466248682</v>
      </c>
      <c r="AD138" t="n">
        <v>258065.1676093999</v>
      </c>
      <c r="AE138" t="n">
        <v>353096.1473548617</v>
      </c>
      <c r="AF138" t="n">
        <v>4.51808912368647e-06</v>
      </c>
      <c r="AG138" t="n">
        <v>7.141203703703705</v>
      </c>
      <c r="AH138" t="n">
        <v>319397.1466248682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257.9159878764604</v>
      </c>
      <c r="AB139" t="n">
        <v>352.8920330627417</v>
      </c>
      <c r="AC139" t="n">
        <v>319.2125127144181</v>
      </c>
      <c r="AD139" t="n">
        <v>257915.9878764604</v>
      </c>
      <c r="AE139" t="n">
        <v>352892.0330627417</v>
      </c>
      <c r="AF139" t="n">
        <v>4.517252843169e-06</v>
      </c>
      <c r="AG139" t="n">
        <v>7.141203703703705</v>
      </c>
      <c r="AH139" t="n">
        <v>319212.5127144181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257.9184462814399</v>
      </c>
      <c r="AB140" t="n">
        <v>352.8953967608919</v>
      </c>
      <c r="AC140" t="n">
        <v>319.2155553859378</v>
      </c>
      <c r="AD140" t="n">
        <v>257918.4462814399</v>
      </c>
      <c r="AE140" t="n">
        <v>352895.3967608918</v>
      </c>
      <c r="AF140" t="n">
        <v>4.515914794341047e-06</v>
      </c>
      <c r="AG140" t="n">
        <v>7.145061728395062</v>
      </c>
      <c r="AH140" t="n">
        <v>319215.5553859378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257.9634170940774</v>
      </c>
      <c r="AB141" t="n">
        <v>352.9569278107147</v>
      </c>
      <c r="AC141" t="n">
        <v>319.2712139987249</v>
      </c>
      <c r="AD141" t="n">
        <v>257963.4170940774</v>
      </c>
      <c r="AE141" t="n">
        <v>352956.9278107146</v>
      </c>
      <c r="AF141" t="n">
        <v>4.517754611479482e-06</v>
      </c>
      <c r="AG141" t="n">
        <v>7.141203703703705</v>
      </c>
      <c r="AH141" t="n">
        <v>319271.2139987249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257.4944976781997</v>
      </c>
      <c r="AB142" t="n">
        <v>352.3153315786465</v>
      </c>
      <c r="AC142" t="n">
        <v>318.6908508105591</v>
      </c>
      <c r="AD142" t="n">
        <v>257494.4976781997</v>
      </c>
      <c r="AE142" t="n">
        <v>352315.3315786464</v>
      </c>
      <c r="AF142" t="n">
        <v>4.517420099272494e-06</v>
      </c>
      <c r="AG142" t="n">
        <v>7.141203703703705</v>
      </c>
      <c r="AH142" t="n">
        <v>318690.8508105591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257.6086456858906</v>
      </c>
      <c r="AB143" t="n">
        <v>352.4715139186238</v>
      </c>
      <c r="AC143" t="n">
        <v>318.8321273272124</v>
      </c>
      <c r="AD143" t="n">
        <v>257608.6456858906</v>
      </c>
      <c r="AE143" t="n">
        <v>352471.5139186238</v>
      </c>
      <c r="AF143" t="n">
        <v>4.515496654082311e-06</v>
      </c>
      <c r="AG143" t="n">
        <v>7.145061728395062</v>
      </c>
      <c r="AH143" t="n">
        <v>318832.1273272124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257.5132265529302</v>
      </c>
      <c r="AB144" t="n">
        <v>352.3409572513124</v>
      </c>
      <c r="AC144" t="n">
        <v>318.7140308049917</v>
      </c>
      <c r="AD144" t="n">
        <v>257513.2265529302</v>
      </c>
      <c r="AE144" t="n">
        <v>352340.9572513124</v>
      </c>
      <c r="AF144" t="n">
        <v>4.515245769927072e-06</v>
      </c>
      <c r="AG144" t="n">
        <v>7.145061728395062</v>
      </c>
      <c r="AH144" t="n">
        <v>318714.0308049917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257.1539941567788</v>
      </c>
      <c r="AB145" t="n">
        <v>351.8494396386835</v>
      </c>
      <c r="AC145" t="n">
        <v>318.2694229434627</v>
      </c>
      <c r="AD145" t="n">
        <v>257153.9941567788</v>
      </c>
      <c r="AE145" t="n">
        <v>351849.4396386835</v>
      </c>
      <c r="AF145" t="n">
        <v>4.516834702910264e-06</v>
      </c>
      <c r="AG145" t="n">
        <v>7.141203703703705</v>
      </c>
      <c r="AH145" t="n">
        <v>318269.4229434627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256.6896725111242</v>
      </c>
      <c r="AB146" t="n">
        <v>351.2141342786739</v>
      </c>
      <c r="AC146" t="n">
        <v>317.6947502353556</v>
      </c>
      <c r="AD146" t="n">
        <v>256689.6725111242</v>
      </c>
      <c r="AE146" t="n">
        <v>351214.1342786739</v>
      </c>
      <c r="AF146" t="n">
        <v>4.517085587065505e-06</v>
      </c>
      <c r="AG146" t="n">
        <v>7.141203703703705</v>
      </c>
      <c r="AH146" t="n">
        <v>317694.7502353556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256.2262812572538</v>
      </c>
      <c r="AB147" t="n">
        <v>350.5801019217494</v>
      </c>
      <c r="AC147" t="n">
        <v>317.1212290367058</v>
      </c>
      <c r="AD147" t="n">
        <v>256226.2812572538</v>
      </c>
      <c r="AE147" t="n">
        <v>350580.1019217494</v>
      </c>
      <c r="AF147" t="n">
        <v>4.517754611479482e-06</v>
      </c>
      <c r="AG147" t="n">
        <v>7.141203703703705</v>
      </c>
      <c r="AH147" t="n">
        <v>317121.2290367057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255.9118158728196</v>
      </c>
      <c r="AB148" t="n">
        <v>350.1498365095331</v>
      </c>
      <c r="AC148" t="n">
        <v>316.7320275515499</v>
      </c>
      <c r="AD148" t="n">
        <v>255911.8158728196</v>
      </c>
      <c r="AE148" t="n">
        <v>350149.8365095331</v>
      </c>
      <c r="AF148" t="n">
        <v>4.51808912368647e-06</v>
      </c>
      <c r="AG148" t="n">
        <v>7.141203703703705</v>
      </c>
      <c r="AH148" t="n">
        <v>316732.0275515499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255.3124885915911</v>
      </c>
      <c r="AB149" t="n">
        <v>349.3298104829032</v>
      </c>
      <c r="AC149" t="n">
        <v>315.9902636579874</v>
      </c>
      <c r="AD149" t="n">
        <v>255312.4885915911</v>
      </c>
      <c r="AE149" t="n">
        <v>349329.8104829032</v>
      </c>
      <c r="AF149" t="n">
        <v>4.517169215117253e-06</v>
      </c>
      <c r="AG149" t="n">
        <v>7.141203703703705</v>
      </c>
      <c r="AH149" t="n">
        <v>315990.2636579875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255.1627368020012</v>
      </c>
      <c r="AB150" t="n">
        <v>349.1249134778037</v>
      </c>
      <c r="AC150" t="n">
        <v>315.8049217354799</v>
      </c>
      <c r="AD150" t="n">
        <v>255162.7368020012</v>
      </c>
      <c r="AE150" t="n">
        <v>349124.9134778037</v>
      </c>
      <c r="AF150" t="n">
        <v>4.517085587065505e-06</v>
      </c>
      <c r="AG150" t="n">
        <v>7.141203703703705</v>
      </c>
      <c r="AH150" t="n">
        <v>315804.9217354798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255.0713035351076</v>
      </c>
      <c r="AB151" t="n">
        <v>348.9998104482889</v>
      </c>
      <c r="AC151" t="n">
        <v>315.6917583635188</v>
      </c>
      <c r="AD151" t="n">
        <v>255071.3035351076</v>
      </c>
      <c r="AE151" t="n">
        <v>348999.8104482889</v>
      </c>
      <c r="AF151" t="n">
        <v>4.516165678496287e-06</v>
      </c>
      <c r="AG151" t="n">
        <v>7.145061728395062</v>
      </c>
      <c r="AH151" t="n">
        <v>315691.7583635187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254.0984146866808</v>
      </c>
      <c r="AB152" t="n">
        <v>347.6686610050452</v>
      </c>
      <c r="AC152" t="n">
        <v>314.4876519548578</v>
      </c>
      <c r="AD152" t="n">
        <v>254098.4146866808</v>
      </c>
      <c r="AE152" t="n">
        <v>347668.6610050452</v>
      </c>
      <c r="AF152" t="n">
        <v>4.536069154812088e-06</v>
      </c>
      <c r="AG152" t="n">
        <v>7.114197530864199</v>
      </c>
      <c r="AH152" t="n">
        <v>314487.6519548578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254.3882396925224</v>
      </c>
      <c r="AB153" t="n">
        <v>348.0652123642143</v>
      </c>
      <c r="AC153" t="n">
        <v>314.8463570088713</v>
      </c>
      <c r="AD153" t="n">
        <v>254388.2396925224</v>
      </c>
      <c r="AE153" t="n">
        <v>348065.2123642143</v>
      </c>
      <c r="AF153" t="n">
        <v>4.535232874294617e-06</v>
      </c>
      <c r="AG153" t="n">
        <v>7.114197530864199</v>
      </c>
      <c r="AH153" t="n">
        <v>314846.3570088713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254.5299136480392</v>
      </c>
      <c r="AB154" t="n">
        <v>348.2590569203661</v>
      </c>
      <c r="AC154" t="n">
        <v>315.0217013126466</v>
      </c>
      <c r="AD154" t="n">
        <v>254529.9136480392</v>
      </c>
      <c r="AE154" t="n">
        <v>348259.0569203661</v>
      </c>
      <c r="AF154" t="n">
        <v>4.535651014553352e-06</v>
      </c>
      <c r="AG154" t="n">
        <v>7.114197530864199</v>
      </c>
      <c r="AH154" t="n">
        <v>315021.7013126466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254.7747298190602</v>
      </c>
      <c r="AB155" t="n">
        <v>348.5940252060841</v>
      </c>
      <c r="AC155" t="n">
        <v>315.3247006953067</v>
      </c>
      <c r="AD155" t="n">
        <v>254774.7298190602</v>
      </c>
      <c r="AE155" t="n">
        <v>348594.0252060841</v>
      </c>
      <c r="AF155" t="n">
        <v>4.536570923122569e-06</v>
      </c>
      <c r="AG155" t="n">
        <v>7.110339506172839</v>
      </c>
      <c r="AH155" t="n">
        <v>315324.7006953066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254.8614265335733</v>
      </c>
      <c r="AB156" t="n">
        <v>348.71264747567</v>
      </c>
      <c r="AC156" t="n">
        <v>315.4320018219707</v>
      </c>
      <c r="AD156" t="n">
        <v>254861.4265335733</v>
      </c>
      <c r="AE156" t="n">
        <v>348712.64747567</v>
      </c>
      <c r="AF156" t="n">
        <v>4.536654551174317e-06</v>
      </c>
      <c r="AG156" t="n">
        <v>7.110339506172839</v>
      </c>
      <c r="AH156" t="n">
        <v>315432.0018219707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255.1284354676479</v>
      </c>
      <c r="AB157" t="n">
        <v>349.0779808788736</v>
      </c>
      <c r="AC157" t="n">
        <v>315.7624683179213</v>
      </c>
      <c r="AD157" t="n">
        <v>255128.4354676479</v>
      </c>
      <c r="AE157" t="n">
        <v>349077.9808788736</v>
      </c>
      <c r="AF157" t="n">
        <v>4.536821807277811e-06</v>
      </c>
      <c r="AG157" t="n">
        <v>7.110339506172839</v>
      </c>
      <c r="AH157" t="n">
        <v>315762.4683179213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255.3424973221464</v>
      </c>
      <c r="AB158" t="n">
        <v>349.3708697519406</v>
      </c>
      <c r="AC158" t="n">
        <v>316.027404288015</v>
      </c>
      <c r="AD158" t="n">
        <v>255342.4973221463</v>
      </c>
      <c r="AE158" t="n">
        <v>349370.8697519406</v>
      </c>
      <c r="AF158" t="n">
        <v>4.536069154812088e-06</v>
      </c>
      <c r="AG158" t="n">
        <v>7.114197530864199</v>
      </c>
      <c r="AH158" t="n">
        <v>316027.404288015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212.1669951782276</v>
      </c>
      <c r="AB2" t="n">
        <v>290.2962429499378</v>
      </c>
      <c r="AC2" t="n">
        <v>262.5907769562172</v>
      </c>
      <c r="AD2" t="n">
        <v>212166.9951782276</v>
      </c>
      <c r="AE2" t="n">
        <v>290296.2429499378</v>
      </c>
      <c r="AF2" t="n">
        <v>5.57944270055165e-06</v>
      </c>
      <c r="AG2" t="n">
        <v>8.206018518518519</v>
      </c>
      <c r="AH2" t="n">
        <v>262590.7769562171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195.3780111021914</v>
      </c>
      <c r="AB3" t="n">
        <v>267.3248142594136</v>
      </c>
      <c r="AC3" t="n">
        <v>241.8117091793066</v>
      </c>
      <c r="AD3" t="n">
        <v>195378.0111021914</v>
      </c>
      <c r="AE3" t="n">
        <v>267324.8142594136</v>
      </c>
      <c r="AF3" t="n">
        <v>5.838868866021635e-06</v>
      </c>
      <c r="AG3" t="n">
        <v>7.843364197530864</v>
      </c>
      <c r="AH3" t="n">
        <v>241811.7091793066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189.9346937329574</v>
      </c>
      <c r="AB4" t="n">
        <v>259.8770272926175</v>
      </c>
      <c r="AC4" t="n">
        <v>235.0747285475845</v>
      </c>
      <c r="AD4" t="n">
        <v>189934.6937329574</v>
      </c>
      <c r="AE4" t="n">
        <v>259877.0272926175</v>
      </c>
      <c r="AF4" t="n">
        <v>6.029700189935514e-06</v>
      </c>
      <c r="AG4" t="n">
        <v>7.592592592592592</v>
      </c>
      <c r="AH4" t="n">
        <v>235074.7285475845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186.2463132768506</v>
      </c>
      <c r="AB5" t="n">
        <v>254.830422432713</v>
      </c>
      <c r="AC5" t="n">
        <v>230.5097645725533</v>
      </c>
      <c r="AD5" t="n">
        <v>186246.3132768506</v>
      </c>
      <c r="AE5" t="n">
        <v>254830.422432713</v>
      </c>
      <c r="AF5" t="n">
        <v>6.158107834509405e-06</v>
      </c>
      <c r="AG5" t="n">
        <v>7.434413580246915</v>
      </c>
      <c r="AH5" t="n">
        <v>230509.7645725533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183.5455544855628</v>
      </c>
      <c r="AB6" t="n">
        <v>251.1351251054062</v>
      </c>
      <c r="AC6" t="n">
        <v>227.1671412357811</v>
      </c>
      <c r="AD6" t="n">
        <v>183545.5544855628</v>
      </c>
      <c r="AE6" t="n">
        <v>251135.1251054062</v>
      </c>
      <c r="AF6" t="n">
        <v>6.25435422984159e-06</v>
      </c>
      <c r="AG6" t="n">
        <v>7.322530864197532</v>
      </c>
      <c r="AH6" t="n">
        <v>227167.1412357811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172.8516109280123</v>
      </c>
      <c r="AB7" t="n">
        <v>236.5031997464801</v>
      </c>
      <c r="AC7" t="n">
        <v>213.93166629707</v>
      </c>
      <c r="AD7" t="n">
        <v>172851.6109280123</v>
      </c>
      <c r="AE7" t="n">
        <v>236503.1997464801</v>
      </c>
      <c r="AF7" t="n">
        <v>6.322711719004771e-06</v>
      </c>
      <c r="AG7" t="n">
        <v>7.241512345679013</v>
      </c>
      <c r="AH7" t="n">
        <v>213931.66629707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170.8011191527807</v>
      </c>
      <c r="AB8" t="n">
        <v>233.6976264382969</v>
      </c>
      <c r="AC8" t="n">
        <v>211.3938529677721</v>
      </c>
      <c r="AD8" t="n">
        <v>170801.1191527807</v>
      </c>
      <c r="AE8" t="n">
        <v>233697.6264382969</v>
      </c>
      <c r="AF8" t="n">
        <v>6.394273465472474e-06</v>
      </c>
      <c r="AG8" t="n">
        <v>7.160493827160494</v>
      </c>
      <c r="AH8" t="n">
        <v>211393.8529677721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168.8610180387322</v>
      </c>
      <c r="AB9" t="n">
        <v>231.0430945028366</v>
      </c>
      <c r="AC9" t="n">
        <v>208.9926658345723</v>
      </c>
      <c r="AD9" t="n">
        <v>168861.0180387322</v>
      </c>
      <c r="AE9" t="n">
        <v>231043.0945028366</v>
      </c>
      <c r="AF9" t="n">
        <v>6.457646554384173e-06</v>
      </c>
      <c r="AG9" t="n">
        <v>7.091049382716049</v>
      </c>
      <c r="AH9" t="n">
        <v>208992.6658345723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167.7832706671329</v>
      </c>
      <c r="AB10" t="n">
        <v>229.5684730021569</v>
      </c>
      <c r="AC10" t="n">
        <v>207.6587801402727</v>
      </c>
      <c r="AD10" t="n">
        <v>167783.2706671329</v>
      </c>
      <c r="AE10" t="n">
        <v>229568.4730021569</v>
      </c>
      <c r="AF10" t="n">
        <v>6.488502365464774e-06</v>
      </c>
      <c r="AG10" t="n">
        <v>7.056327160493827</v>
      </c>
      <c r="AH10" t="n">
        <v>207658.7801402727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166.5735042056568</v>
      </c>
      <c r="AB11" t="n">
        <v>227.9132171584365</v>
      </c>
      <c r="AC11" t="n">
        <v>206.1614995911103</v>
      </c>
      <c r="AD11" t="n">
        <v>166573.5042056568</v>
      </c>
      <c r="AE11" t="n">
        <v>227913.2171584365</v>
      </c>
      <c r="AF11" t="n">
        <v>6.51734068120549e-06</v>
      </c>
      <c r="AG11" t="n">
        <v>7.025462962962964</v>
      </c>
      <c r="AH11" t="n">
        <v>206161.4995911103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164.6608972827955</v>
      </c>
      <c r="AB12" t="n">
        <v>225.2963039883167</v>
      </c>
      <c r="AC12" t="n">
        <v>203.7943409410852</v>
      </c>
      <c r="AD12" t="n">
        <v>164660.8972827955</v>
      </c>
      <c r="AE12" t="n">
        <v>225296.3039883167</v>
      </c>
      <c r="AF12" t="n">
        <v>6.568371445684948e-06</v>
      </c>
      <c r="AG12" t="n">
        <v>6.971450617283951</v>
      </c>
      <c r="AH12" t="n">
        <v>203794.3409410852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163.8882770492083</v>
      </c>
      <c r="AB13" t="n">
        <v>224.2391708991242</v>
      </c>
      <c r="AC13" t="n">
        <v>202.8380991502293</v>
      </c>
      <c r="AD13" t="n">
        <v>163888.2770492084</v>
      </c>
      <c r="AE13" t="n">
        <v>224239.1708991242</v>
      </c>
      <c r="AF13" t="n">
        <v>6.584511408404033e-06</v>
      </c>
      <c r="AG13" t="n">
        <v>6.952160493827161</v>
      </c>
      <c r="AH13" t="n">
        <v>202838.0991502292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163.2665719458536</v>
      </c>
      <c r="AB14" t="n">
        <v>223.3885265490212</v>
      </c>
      <c r="AC14" t="n">
        <v>202.068639103013</v>
      </c>
      <c r="AD14" t="n">
        <v>163266.5719458536</v>
      </c>
      <c r="AE14" t="n">
        <v>223388.5265490212</v>
      </c>
      <c r="AF14" t="n">
        <v>6.591631980191864e-06</v>
      </c>
      <c r="AG14" t="n">
        <v>6.944444444444445</v>
      </c>
      <c r="AH14" t="n">
        <v>202068.639103013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162.8383176090515</v>
      </c>
      <c r="AB15" t="n">
        <v>222.802570072161</v>
      </c>
      <c r="AC15" t="n">
        <v>201.5386054899091</v>
      </c>
      <c r="AD15" t="n">
        <v>162838.3176090515</v>
      </c>
      <c r="AE15" t="n">
        <v>222802.570072161</v>
      </c>
      <c r="AF15" t="n">
        <v>6.604211657017033e-06</v>
      </c>
      <c r="AG15" t="n">
        <v>6.93287037037037</v>
      </c>
      <c r="AH15" t="n">
        <v>201538.6054899091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162.0757068112192</v>
      </c>
      <c r="AB16" t="n">
        <v>221.7591323345535</v>
      </c>
      <c r="AC16" t="n">
        <v>200.5947519855044</v>
      </c>
      <c r="AD16" t="n">
        <v>162075.7068112192</v>
      </c>
      <c r="AE16" t="n">
        <v>221759.1323345535</v>
      </c>
      <c r="AF16" t="n">
        <v>6.623437200844178e-06</v>
      </c>
      <c r="AG16" t="n">
        <v>6.913580246913581</v>
      </c>
      <c r="AH16" t="n">
        <v>200594.7519855044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162.1849919298645</v>
      </c>
      <c r="AB17" t="n">
        <v>221.9086610552031</v>
      </c>
      <c r="AC17" t="n">
        <v>200.7300098949201</v>
      </c>
      <c r="AD17" t="n">
        <v>162184.9919298645</v>
      </c>
      <c r="AE17" t="n">
        <v>221908.6610552031</v>
      </c>
      <c r="AF17" t="n">
        <v>6.624267934219424e-06</v>
      </c>
      <c r="AG17" t="n">
        <v>6.913580246913581</v>
      </c>
      <c r="AH17" t="n">
        <v>200730.0098949201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162.2640922717947</v>
      </c>
      <c r="AB18" t="n">
        <v>222.0168896326926</v>
      </c>
      <c r="AC18" t="n">
        <v>200.8279092888738</v>
      </c>
      <c r="AD18" t="n">
        <v>162264.0922717947</v>
      </c>
      <c r="AE18" t="n">
        <v>222016.8896326926</v>
      </c>
      <c r="AF18" t="n">
        <v>6.62414925802296e-06</v>
      </c>
      <c r="AG18" t="n">
        <v>6.913580246913581</v>
      </c>
      <c r="AH18" t="n">
        <v>200827.9092888738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154.0664078113577</v>
      </c>
      <c r="AB2" t="n">
        <v>210.8004560976145</v>
      </c>
      <c r="AC2" t="n">
        <v>190.6819564280167</v>
      </c>
      <c r="AD2" t="n">
        <v>154066.4078113577</v>
      </c>
      <c r="AE2" t="n">
        <v>210800.4560976145</v>
      </c>
      <c r="AF2" t="n">
        <v>7.14494819682369e-06</v>
      </c>
      <c r="AG2" t="n">
        <v>7.376543209876544</v>
      </c>
      <c r="AH2" t="n">
        <v>190681.9564280167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142.2135667881303</v>
      </c>
      <c r="AB3" t="n">
        <v>194.5828760992021</v>
      </c>
      <c r="AC3" t="n">
        <v>176.0121595031311</v>
      </c>
      <c r="AD3" t="n">
        <v>142213.5667881303</v>
      </c>
      <c r="AE3" t="n">
        <v>194582.8760992021</v>
      </c>
      <c r="AF3" t="n">
        <v>7.333620296326797e-06</v>
      </c>
      <c r="AG3" t="n">
        <v>7.1875</v>
      </c>
      <c r="AH3" t="n">
        <v>176012.1595031311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140.0321695337391</v>
      </c>
      <c r="AB4" t="n">
        <v>191.5981921392907</v>
      </c>
      <c r="AC4" t="n">
        <v>173.3123295913225</v>
      </c>
      <c r="AD4" t="n">
        <v>140032.1695337391</v>
      </c>
      <c r="AE4" t="n">
        <v>191598.1921392907</v>
      </c>
      <c r="AF4" t="n">
        <v>7.436085230886777e-06</v>
      </c>
      <c r="AG4" t="n">
        <v>7.087191358024692</v>
      </c>
      <c r="AH4" t="n">
        <v>173312.3295913225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140.1298675283127</v>
      </c>
      <c r="AB5" t="n">
        <v>191.7318668455976</v>
      </c>
      <c r="AC5" t="n">
        <v>173.4332465712731</v>
      </c>
      <c r="AD5" t="n">
        <v>140129.8675283127</v>
      </c>
      <c r="AE5" t="n">
        <v>191731.8668455976</v>
      </c>
      <c r="AF5" t="n">
        <v>7.438271149490722e-06</v>
      </c>
      <c r="AG5" t="n">
        <v>7.087191358024692</v>
      </c>
      <c r="AH5" t="n">
        <v>173433.2465712731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140.2864338488385</v>
      </c>
      <c r="AB6" t="n">
        <v>191.9460877925594</v>
      </c>
      <c r="AC6" t="n">
        <v>173.627022571718</v>
      </c>
      <c r="AD6" t="n">
        <v>140286.4338488385</v>
      </c>
      <c r="AE6" t="n">
        <v>191946.0877925594</v>
      </c>
      <c r="AF6" t="n">
        <v>7.438817629141709e-06</v>
      </c>
      <c r="AG6" t="n">
        <v>7.087191358024692</v>
      </c>
      <c r="AH6" t="n">
        <v>173627.022571718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370.6471437171886</v>
      </c>
      <c r="AB2" t="n">
        <v>507.1357738317874</v>
      </c>
      <c r="AC2" t="n">
        <v>458.7354473468097</v>
      </c>
      <c r="AD2" t="n">
        <v>370647.1437171886</v>
      </c>
      <c r="AE2" t="n">
        <v>507135.7738317874</v>
      </c>
      <c r="AF2" t="n">
        <v>3.566224994805516e-06</v>
      </c>
      <c r="AG2" t="n">
        <v>10.52854938271605</v>
      </c>
      <c r="AH2" t="n">
        <v>458735.4473468097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329.2133713701158</v>
      </c>
      <c r="AB3" t="n">
        <v>450.444258577495</v>
      </c>
      <c r="AC3" t="n">
        <v>407.4544907413457</v>
      </c>
      <c r="AD3" t="n">
        <v>329213.3713701158</v>
      </c>
      <c r="AE3" t="n">
        <v>450444.258577495</v>
      </c>
      <c r="AF3" t="n">
        <v>3.923012944235339e-06</v>
      </c>
      <c r="AG3" t="n">
        <v>9.57175925925926</v>
      </c>
      <c r="AH3" t="n">
        <v>407454.4907413457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301.7581620738807</v>
      </c>
      <c r="AB4" t="n">
        <v>412.878829980037</v>
      </c>
      <c r="AC4" t="n">
        <v>373.474253925819</v>
      </c>
      <c r="AD4" t="n">
        <v>301758.1620738807</v>
      </c>
      <c r="AE4" t="n">
        <v>412878.8299800371</v>
      </c>
      <c r="AF4" t="n">
        <v>4.170214633147437e-06</v>
      </c>
      <c r="AG4" t="n">
        <v>9.00462962962963</v>
      </c>
      <c r="AH4" t="n">
        <v>373474.2539258189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290.2872944300299</v>
      </c>
      <c r="AB5" t="n">
        <v>397.1838828107556</v>
      </c>
      <c r="AC5" t="n">
        <v>359.277210486377</v>
      </c>
      <c r="AD5" t="n">
        <v>290287.2944300299</v>
      </c>
      <c r="AE5" t="n">
        <v>397183.8828107556</v>
      </c>
      <c r="AF5" t="n">
        <v>4.354350694337079e-06</v>
      </c>
      <c r="AG5" t="n">
        <v>8.622685185185185</v>
      </c>
      <c r="AH5" t="n">
        <v>359277.2104863771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272.1464162591844</v>
      </c>
      <c r="AB6" t="n">
        <v>372.3627329783437</v>
      </c>
      <c r="AC6" t="n">
        <v>336.8249563572679</v>
      </c>
      <c r="AD6" t="n">
        <v>272146.4162591844</v>
      </c>
      <c r="AE6" t="n">
        <v>372362.7329783437</v>
      </c>
      <c r="AF6" t="n">
        <v>4.500335943694617e-06</v>
      </c>
      <c r="AG6" t="n">
        <v>8.344907407407408</v>
      </c>
      <c r="AH6" t="n">
        <v>336824.9563572679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266.2237634142104</v>
      </c>
      <c r="AB7" t="n">
        <v>364.2590980668476</v>
      </c>
      <c r="AC7" t="n">
        <v>329.4947209882019</v>
      </c>
      <c r="AD7" t="n">
        <v>266223.7634142104</v>
      </c>
      <c r="AE7" t="n">
        <v>364259.0980668477</v>
      </c>
      <c r="AF7" t="n">
        <v>4.613036556198636e-06</v>
      </c>
      <c r="AG7" t="n">
        <v>8.140432098765434</v>
      </c>
      <c r="AH7" t="n">
        <v>329494.720988202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262.6711651384629</v>
      </c>
      <c r="AB8" t="n">
        <v>359.3982763763954</v>
      </c>
      <c r="AC8" t="n">
        <v>325.0978092976803</v>
      </c>
      <c r="AD8" t="n">
        <v>262671.1651384628</v>
      </c>
      <c r="AE8" t="n">
        <v>359398.2763763954</v>
      </c>
      <c r="AF8" t="n">
        <v>4.68632115137612e-06</v>
      </c>
      <c r="AG8" t="n">
        <v>8.013117283950617</v>
      </c>
      <c r="AH8" t="n">
        <v>325097.8092976803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248.6864932921803</v>
      </c>
      <c r="AB9" t="n">
        <v>340.263831395972</v>
      </c>
      <c r="AC9" t="n">
        <v>307.7895288909286</v>
      </c>
      <c r="AD9" t="n">
        <v>248686.4932921803</v>
      </c>
      <c r="AE9" t="n">
        <v>340263.8313959721</v>
      </c>
      <c r="AF9" t="n">
        <v>4.77079794900435e-06</v>
      </c>
      <c r="AG9" t="n">
        <v>7.87037037037037</v>
      </c>
      <c r="AH9" t="n">
        <v>307789.5288909286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246.3379373460513</v>
      </c>
      <c r="AB10" t="n">
        <v>337.0504335395041</v>
      </c>
      <c r="AC10" t="n">
        <v>304.8828132158488</v>
      </c>
      <c r="AD10" t="n">
        <v>246337.9373460513</v>
      </c>
      <c r="AE10" t="n">
        <v>337050.4335395041</v>
      </c>
      <c r="AF10" t="n">
        <v>4.820919551283771e-06</v>
      </c>
      <c r="AG10" t="n">
        <v>7.789351851851852</v>
      </c>
      <c r="AH10" t="n">
        <v>304882.8132158488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243.5105751655758</v>
      </c>
      <c r="AB11" t="n">
        <v>333.1819118697633</v>
      </c>
      <c r="AC11" t="n">
        <v>301.3834978247626</v>
      </c>
      <c r="AD11" t="n">
        <v>243510.5751655758</v>
      </c>
      <c r="AE11" t="n">
        <v>333181.9118697633</v>
      </c>
      <c r="AF11" t="n">
        <v>4.880481533021648e-06</v>
      </c>
      <c r="AG11" t="n">
        <v>7.692901234567902</v>
      </c>
      <c r="AH11" t="n">
        <v>301383.4978247626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240.9418140968623</v>
      </c>
      <c r="AB12" t="n">
        <v>329.6672196498111</v>
      </c>
      <c r="AC12" t="n">
        <v>298.2042428973799</v>
      </c>
      <c r="AD12" t="n">
        <v>240941.8140968623</v>
      </c>
      <c r="AE12" t="n">
        <v>329667.2196498111</v>
      </c>
      <c r="AF12" t="n">
        <v>4.935858604277939e-06</v>
      </c>
      <c r="AG12" t="n">
        <v>7.608024691358024</v>
      </c>
      <c r="AH12" t="n">
        <v>298204.2428973799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239.9328238647698</v>
      </c>
      <c r="AB13" t="n">
        <v>328.2866747007554</v>
      </c>
      <c r="AC13" t="n">
        <v>296.9554552206547</v>
      </c>
      <c r="AD13" t="n">
        <v>239932.8238647698</v>
      </c>
      <c r="AE13" t="n">
        <v>328286.6747007554</v>
      </c>
      <c r="AF13" t="n">
        <v>4.961260037666151e-06</v>
      </c>
      <c r="AG13" t="n">
        <v>7.569444444444445</v>
      </c>
      <c r="AH13" t="n">
        <v>296955.4552206547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238.0466379927139</v>
      </c>
      <c r="AB14" t="n">
        <v>325.705911977962</v>
      </c>
      <c r="AC14" t="n">
        <v>294.6209968700006</v>
      </c>
      <c r="AD14" t="n">
        <v>238046.6379927139</v>
      </c>
      <c r="AE14" t="n">
        <v>325705.911977962</v>
      </c>
      <c r="AF14" t="n">
        <v>5.003303789481122e-06</v>
      </c>
      <c r="AG14" t="n">
        <v>7.503858024691358</v>
      </c>
      <c r="AH14" t="n">
        <v>294620.9968700006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236.704744735825</v>
      </c>
      <c r="AB15" t="n">
        <v>323.8698744237352</v>
      </c>
      <c r="AC15" t="n">
        <v>292.9601881630537</v>
      </c>
      <c r="AD15" t="n">
        <v>236704.744735825</v>
      </c>
      <c r="AE15" t="n">
        <v>323869.8744237352</v>
      </c>
      <c r="AF15" t="n">
        <v>5.031624927856485e-06</v>
      </c>
      <c r="AG15" t="n">
        <v>7.461419753086421</v>
      </c>
      <c r="AH15" t="n">
        <v>292960.1881630537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234.7777101026501</v>
      </c>
      <c r="AB16" t="n">
        <v>321.2332206238586</v>
      </c>
      <c r="AC16" t="n">
        <v>290.5751729012696</v>
      </c>
      <c r="AD16" t="n">
        <v>234777.7101026501</v>
      </c>
      <c r="AE16" t="n">
        <v>321233.2206238586</v>
      </c>
      <c r="AF16" t="n">
        <v>5.070067710187303e-06</v>
      </c>
      <c r="AG16" t="n">
        <v>7.407407407407408</v>
      </c>
      <c r="AH16" t="n">
        <v>290575.1729012696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234.1723669075966</v>
      </c>
      <c r="AB17" t="n">
        <v>320.4049633585299</v>
      </c>
      <c r="AC17" t="n">
        <v>289.8259633468772</v>
      </c>
      <c r="AD17" t="n">
        <v>234172.3669075966</v>
      </c>
      <c r="AE17" t="n">
        <v>320404.9633585298</v>
      </c>
      <c r="AF17" t="n">
        <v>5.081649206636334e-06</v>
      </c>
      <c r="AG17" t="n">
        <v>7.388117283950617</v>
      </c>
      <c r="AH17" t="n">
        <v>289825.9633468773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232.5902373608143</v>
      </c>
      <c r="AB18" t="n">
        <v>318.240223913994</v>
      </c>
      <c r="AC18" t="n">
        <v>287.8678235966963</v>
      </c>
      <c r="AD18" t="n">
        <v>232590.2373608143</v>
      </c>
      <c r="AE18" t="n">
        <v>318240.223913994</v>
      </c>
      <c r="AF18" t="n">
        <v>5.118729459973149e-06</v>
      </c>
      <c r="AG18" t="n">
        <v>7.334104938271606</v>
      </c>
      <c r="AH18" t="n">
        <v>287867.8235966963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232.1510964346004</v>
      </c>
      <c r="AB19" t="n">
        <v>317.6393719252181</v>
      </c>
      <c r="AC19" t="n">
        <v>287.3243160784279</v>
      </c>
      <c r="AD19" t="n">
        <v>232151.0964346004</v>
      </c>
      <c r="AE19" t="n">
        <v>317639.3719252181</v>
      </c>
      <c r="AF19" t="n">
        <v>5.125250134444453e-06</v>
      </c>
      <c r="AG19" t="n">
        <v>7.326388888888889</v>
      </c>
      <c r="AH19" t="n">
        <v>287324.3160784279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231.1948229330142</v>
      </c>
      <c r="AB20" t="n">
        <v>316.3309563325391</v>
      </c>
      <c r="AC20" t="n">
        <v>286.1407738335409</v>
      </c>
      <c r="AD20" t="n">
        <v>231194.8229330142</v>
      </c>
      <c r="AE20" t="n">
        <v>316330.9563325391</v>
      </c>
      <c r="AF20" t="n">
        <v>5.143157658365643e-06</v>
      </c>
      <c r="AG20" t="n">
        <v>7.299382716049384</v>
      </c>
      <c r="AH20" t="n">
        <v>286140.773833541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230.2912960039855</v>
      </c>
      <c r="AB21" t="n">
        <v>315.0947109274477</v>
      </c>
      <c r="AC21" t="n">
        <v>285.0225139548298</v>
      </c>
      <c r="AD21" t="n">
        <v>230291.2960039855</v>
      </c>
      <c r="AE21" t="n">
        <v>315094.7109274478</v>
      </c>
      <c r="AF21" t="n">
        <v>5.159605329793259e-06</v>
      </c>
      <c r="AG21" t="n">
        <v>7.276234567901235</v>
      </c>
      <c r="AH21" t="n">
        <v>285022.5139548298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219.7091838842119</v>
      </c>
      <c r="AB22" t="n">
        <v>300.6157982753426</v>
      </c>
      <c r="AC22" t="n">
        <v>271.9254484049553</v>
      </c>
      <c r="AD22" t="n">
        <v>219709.1838842118</v>
      </c>
      <c r="AE22" t="n">
        <v>300615.7982753426</v>
      </c>
      <c r="AF22" t="n">
        <v>5.175371736723874e-06</v>
      </c>
      <c r="AG22" t="n">
        <v>7.256944444444445</v>
      </c>
      <c r="AH22" t="n">
        <v>271925.4484049553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218.9730222969918</v>
      </c>
      <c r="AB23" t="n">
        <v>299.6085495145516</v>
      </c>
      <c r="AC23" t="n">
        <v>271.0143300522114</v>
      </c>
      <c r="AD23" t="n">
        <v>218973.0222969918</v>
      </c>
      <c r="AE23" t="n">
        <v>299608.5495145515</v>
      </c>
      <c r="AF23" t="n">
        <v>5.190846173155772e-06</v>
      </c>
      <c r="AG23" t="n">
        <v>7.233796296296297</v>
      </c>
      <c r="AH23" t="n">
        <v>271014.3300522114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218.3860064967255</v>
      </c>
      <c r="AB24" t="n">
        <v>298.8053685993181</v>
      </c>
      <c r="AC24" t="n">
        <v>270.2878035962561</v>
      </c>
      <c r="AD24" t="n">
        <v>218386.0064967255</v>
      </c>
      <c r="AE24" t="n">
        <v>298805.3685993181</v>
      </c>
      <c r="AF24" t="n">
        <v>5.208072432579963e-06</v>
      </c>
      <c r="AG24" t="n">
        <v>7.210648148148149</v>
      </c>
      <c r="AH24" t="n">
        <v>270287.8035962561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217.7199392009328</v>
      </c>
      <c r="AB25" t="n">
        <v>297.8940259403998</v>
      </c>
      <c r="AC25" t="n">
        <v>269.4634382016272</v>
      </c>
      <c r="AD25" t="n">
        <v>217719.9392009328</v>
      </c>
      <c r="AE25" t="n">
        <v>297894.0259403998</v>
      </c>
      <c r="AF25" t="n">
        <v>5.220821811023854e-06</v>
      </c>
      <c r="AG25" t="n">
        <v>7.191358024691358</v>
      </c>
      <c r="AH25" t="n">
        <v>269463.4382016272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217.3731980759855</v>
      </c>
      <c r="AB26" t="n">
        <v>297.4195994361083</v>
      </c>
      <c r="AC26" t="n">
        <v>269.0342902970434</v>
      </c>
      <c r="AD26" t="n">
        <v>217373.1980759855</v>
      </c>
      <c r="AE26" t="n">
        <v>297419.5994361083</v>
      </c>
      <c r="AF26" t="n">
        <v>5.222573634016145e-06</v>
      </c>
      <c r="AG26" t="n">
        <v>7.191358024691358</v>
      </c>
      <c r="AH26" t="n">
        <v>269034.2902970434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216.1782710641138</v>
      </c>
      <c r="AB27" t="n">
        <v>295.784647582007</v>
      </c>
      <c r="AC27" t="n">
        <v>267.5553759532277</v>
      </c>
      <c r="AD27" t="n">
        <v>216178.2710641138</v>
      </c>
      <c r="AE27" t="n">
        <v>295784.647582007</v>
      </c>
      <c r="AF27" t="n">
        <v>5.243303539424915e-06</v>
      </c>
      <c r="AG27" t="n">
        <v>7.160493827160494</v>
      </c>
      <c r="AH27" t="n">
        <v>267555.3759532277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215.5138193984919</v>
      </c>
      <c r="AB28" t="n">
        <v>294.875515499565</v>
      </c>
      <c r="AC28" t="n">
        <v>266.7330101607587</v>
      </c>
      <c r="AD28" t="n">
        <v>215513.8193984919</v>
      </c>
      <c r="AE28" t="n">
        <v>294875.5154995651</v>
      </c>
      <c r="AF28" t="n">
        <v>5.256539535366665e-06</v>
      </c>
      <c r="AG28" t="n">
        <v>7.141203703703705</v>
      </c>
      <c r="AH28" t="n">
        <v>266733.0101607587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215.2902010105335</v>
      </c>
      <c r="AB29" t="n">
        <v>294.5695509558135</v>
      </c>
      <c r="AC29" t="n">
        <v>266.4562464436388</v>
      </c>
      <c r="AD29" t="n">
        <v>215290.2010105335</v>
      </c>
      <c r="AE29" t="n">
        <v>294569.5509558135</v>
      </c>
      <c r="AF29" t="n">
        <v>5.258486005358099e-06</v>
      </c>
      <c r="AG29" t="n">
        <v>7.141203703703705</v>
      </c>
      <c r="AH29" t="n">
        <v>266456.2464436388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214.5984515979374</v>
      </c>
      <c r="AB30" t="n">
        <v>293.6230688916697</v>
      </c>
      <c r="AC30" t="n">
        <v>265.6000952993007</v>
      </c>
      <c r="AD30" t="n">
        <v>214598.4515979374</v>
      </c>
      <c r="AE30" t="n">
        <v>293623.0688916697</v>
      </c>
      <c r="AF30" t="n">
        <v>5.275906911781432e-06</v>
      </c>
      <c r="AG30" t="n">
        <v>7.118055555555555</v>
      </c>
      <c r="AH30" t="n">
        <v>265600.0952993007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214.3261196945101</v>
      </c>
      <c r="AB31" t="n">
        <v>293.2504523669651</v>
      </c>
      <c r="AC31" t="n">
        <v>265.2630407727432</v>
      </c>
      <c r="AD31" t="n">
        <v>214326.1196945101</v>
      </c>
      <c r="AE31" t="n">
        <v>293250.4523669651</v>
      </c>
      <c r="AF31" t="n">
        <v>5.272111295298135e-06</v>
      </c>
      <c r="AG31" t="n">
        <v>7.121913580246915</v>
      </c>
      <c r="AH31" t="n">
        <v>265263.0407727432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213.2224085235758</v>
      </c>
      <c r="AB32" t="n">
        <v>291.7403060505932</v>
      </c>
      <c r="AC32" t="n">
        <v>263.8970207013018</v>
      </c>
      <c r="AD32" t="n">
        <v>213222.4085235758</v>
      </c>
      <c r="AE32" t="n">
        <v>291740.3060505931</v>
      </c>
      <c r="AF32" t="n">
        <v>5.293230494705192e-06</v>
      </c>
      <c r="AG32" t="n">
        <v>7.094907407407408</v>
      </c>
      <c r="AH32" t="n">
        <v>263897.0207013017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213.1187838996596</v>
      </c>
      <c r="AB33" t="n">
        <v>291.5985222685554</v>
      </c>
      <c r="AC33" t="n">
        <v>263.7687685644267</v>
      </c>
      <c r="AD33" t="n">
        <v>213118.7838996596</v>
      </c>
      <c r="AE33" t="n">
        <v>291598.5222685554</v>
      </c>
      <c r="AF33" t="n">
        <v>5.292451906708619e-06</v>
      </c>
      <c r="AG33" t="n">
        <v>7.094907407407408</v>
      </c>
      <c r="AH33" t="n">
        <v>263768.7685644267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212.5790219438387</v>
      </c>
      <c r="AB34" t="n">
        <v>290.8599961479848</v>
      </c>
      <c r="AC34" t="n">
        <v>263.1007263402752</v>
      </c>
      <c r="AD34" t="n">
        <v>212579.0219438387</v>
      </c>
      <c r="AE34" t="n">
        <v>290859.9961479848</v>
      </c>
      <c r="AF34" t="n">
        <v>5.306077196648657e-06</v>
      </c>
      <c r="AG34" t="n">
        <v>7.075617283950617</v>
      </c>
      <c r="AH34" t="n">
        <v>263100.7263402753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211.9598430987659</v>
      </c>
      <c r="AB35" t="n">
        <v>290.0128083359138</v>
      </c>
      <c r="AC35" t="n">
        <v>262.3343929439525</v>
      </c>
      <c r="AD35" t="n">
        <v>211959.8430987659</v>
      </c>
      <c r="AE35" t="n">
        <v>290012.8083359138</v>
      </c>
      <c r="AF35" t="n">
        <v>5.310262107130239e-06</v>
      </c>
      <c r="AG35" t="n">
        <v>7.071759259259259</v>
      </c>
      <c r="AH35" t="n">
        <v>262334.3929439525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211.3352462338887</v>
      </c>
      <c r="AB36" t="n">
        <v>289.1582073501202</v>
      </c>
      <c r="AC36" t="n">
        <v>261.5613538768028</v>
      </c>
      <c r="AD36" t="n">
        <v>211335.2462338887</v>
      </c>
      <c r="AE36" t="n">
        <v>289158.2073501202</v>
      </c>
      <c r="AF36" t="n">
        <v>5.320578398084838e-06</v>
      </c>
      <c r="AG36" t="n">
        <v>7.056327160493827</v>
      </c>
      <c r="AH36" t="n">
        <v>261561.3538768028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211.2793981863977</v>
      </c>
      <c r="AB37" t="n">
        <v>289.0817935877012</v>
      </c>
      <c r="AC37" t="n">
        <v>261.4922329366216</v>
      </c>
      <c r="AD37" t="n">
        <v>211279.3981863977</v>
      </c>
      <c r="AE37" t="n">
        <v>289081.7935877012</v>
      </c>
      <c r="AF37" t="n">
        <v>5.324568661567279e-06</v>
      </c>
      <c r="AG37" t="n">
        <v>7.05246913580247</v>
      </c>
      <c r="AH37" t="n">
        <v>261492.2329366216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211.0466246947662</v>
      </c>
      <c r="AB38" t="n">
        <v>288.7633026272093</v>
      </c>
      <c r="AC38" t="n">
        <v>261.2041383063942</v>
      </c>
      <c r="AD38" t="n">
        <v>211046.6246947662</v>
      </c>
      <c r="AE38" t="n">
        <v>288763.3026272093</v>
      </c>
      <c r="AF38" t="n">
        <v>5.322914162074559e-06</v>
      </c>
      <c r="AG38" t="n">
        <v>7.05246913580247</v>
      </c>
      <c r="AH38" t="n">
        <v>261204.1383063941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209.7589807364235</v>
      </c>
      <c r="AB39" t="n">
        <v>287.0014913565635</v>
      </c>
      <c r="AC39" t="n">
        <v>259.6104718307005</v>
      </c>
      <c r="AD39" t="n">
        <v>209758.9807364235</v>
      </c>
      <c r="AE39" t="n">
        <v>287001.4913565635</v>
      </c>
      <c r="AF39" t="n">
        <v>5.344130684981188e-06</v>
      </c>
      <c r="AG39" t="n">
        <v>7.025462962962964</v>
      </c>
      <c r="AH39" t="n">
        <v>259610.4718307006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209.7896697556319</v>
      </c>
      <c r="AB40" t="n">
        <v>287.0434814265485</v>
      </c>
      <c r="AC40" t="n">
        <v>259.6484544273395</v>
      </c>
      <c r="AD40" t="n">
        <v>209789.6697556319</v>
      </c>
      <c r="AE40" t="n">
        <v>287043.4814265484</v>
      </c>
      <c r="AF40" t="n">
        <v>5.341113656494466e-06</v>
      </c>
      <c r="AG40" t="n">
        <v>7.02932098765432</v>
      </c>
      <c r="AH40" t="n">
        <v>259648.4544273395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209.4319419857395</v>
      </c>
      <c r="AB41" t="n">
        <v>286.5540225099465</v>
      </c>
      <c r="AC41" t="n">
        <v>259.2057087827781</v>
      </c>
      <c r="AD41" t="n">
        <v>209431.9419857395</v>
      </c>
      <c r="AE41" t="n">
        <v>286554.0225099465</v>
      </c>
      <c r="AF41" t="n">
        <v>5.341794920991467e-06</v>
      </c>
      <c r="AG41" t="n">
        <v>7.02932098765432</v>
      </c>
      <c r="AH41" t="n">
        <v>259205.7087827781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208.9791452420011</v>
      </c>
      <c r="AB42" t="n">
        <v>285.9344860291815</v>
      </c>
      <c r="AC42" t="n">
        <v>258.6452999942122</v>
      </c>
      <c r="AD42" t="n">
        <v>208979.1452420011</v>
      </c>
      <c r="AE42" t="n">
        <v>285934.4860291815</v>
      </c>
      <c r="AF42" t="n">
        <v>5.339167186503032e-06</v>
      </c>
      <c r="AG42" t="n">
        <v>7.03317901234568</v>
      </c>
      <c r="AH42" t="n">
        <v>258645.2999942121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208.16641399031</v>
      </c>
      <c r="AB43" t="n">
        <v>284.8224712754459</v>
      </c>
      <c r="AC43" t="n">
        <v>257.6394143678502</v>
      </c>
      <c r="AD43" t="n">
        <v>208166.41399031</v>
      </c>
      <c r="AE43" t="n">
        <v>284822.4712754459</v>
      </c>
      <c r="AF43" t="n">
        <v>5.360773003407948e-06</v>
      </c>
      <c r="AG43" t="n">
        <v>7.002314814814814</v>
      </c>
      <c r="AH43" t="n">
        <v>257639.4143678502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208.1469129376687</v>
      </c>
      <c r="AB44" t="n">
        <v>284.7957890748964</v>
      </c>
      <c r="AC44" t="n">
        <v>257.6152786790724</v>
      </c>
      <c r="AD44" t="n">
        <v>208146.9129376687</v>
      </c>
      <c r="AE44" t="n">
        <v>284795.7890748964</v>
      </c>
      <c r="AF44" t="n">
        <v>5.357561327922082e-06</v>
      </c>
      <c r="AG44" t="n">
        <v>7.010030864197532</v>
      </c>
      <c r="AH44" t="n">
        <v>257615.2786790724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207.9298672108947</v>
      </c>
      <c r="AB45" t="n">
        <v>284.4988175361428</v>
      </c>
      <c r="AC45" t="n">
        <v>257.3466496871752</v>
      </c>
      <c r="AD45" t="n">
        <v>207929.8672108947</v>
      </c>
      <c r="AE45" t="n">
        <v>284498.8175361428</v>
      </c>
      <c r="AF45" t="n">
        <v>5.357658651421653e-06</v>
      </c>
      <c r="AG45" t="n">
        <v>7.010030864197532</v>
      </c>
      <c r="AH45" t="n">
        <v>257346.6496871751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206.5980805366592</v>
      </c>
      <c r="AB46" t="n">
        <v>282.6766082541733</v>
      </c>
      <c r="AC46" t="n">
        <v>255.6983495015895</v>
      </c>
      <c r="AD46" t="n">
        <v>206598.0805366592</v>
      </c>
      <c r="AE46" t="n">
        <v>282676.6082541733</v>
      </c>
      <c r="AF46" t="n">
        <v>5.375955469341132e-06</v>
      </c>
      <c r="AG46" t="n">
        <v>6.983024691358025</v>
      </c>
      <c r="AH46" t="n">
        <v>255698.3495015895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206.6354586811529</v>
      </c>
      <c r="AB47" t="n">
        <v>282.7277506804769</v>
      </c>
      <c r="AC47" t="n">
        <v>255.7446109665055</v>
      </c>
      <c r="AD47" t="n">
        <v>206635.4586811529</v>
      </c>
      <c r="AE47" t="n">
        <v>282727.7506804769</v>
      </c>
      <c r="AF47" t="n">
        <v>5.374592940347128e-06</v>
      </c>
      <c r="AG47" t="n">
        <v>6.986882716049383</v>
      </c>
      <c r="AH47" t="n">
        <v>255744.6109665055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206.4792917743666</v>
      </c>
      <c r="AB48" t="n">
        <v>282.5140762290142</v>
      </c>
      <c r="AC48" t="n">
        <v>255.5513293047964</v>
      </c>
      <c r="AD48" t="n">
        <v>206479.2917743666</v>
      </c>
      <c r="AE48" t="n">
        <v>282514.0762290142</v>
      </c>
      <c r="AF48" t="n">
        <v>5.373522381851839e-06</v>
      </c>
      <c r="AG48" t="n">
        <v>6.986882716049383</v>
      </c>
      <c r="AH48" t="n">
        <v>255551.3293047964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205.7956766439379</v>
      </c>
      <c r="AB49" t="n">
        <v>281.5787238485911</v>
      </c>
      <c r="AC49" t="n">
        <v>254.7052456427853</v>
      </c>
      <c r="AD49" t="n">
        <v>205795.6766439379</v>
      </c>
      <c r="AE49" t="n">
        <v>281578.7238485911</v>
      </c>
      <c r="AF49" t="n">
        <v>5.375274204844129e-06</v>
      </c>
      <c r="AG49" t="n">
        <v>6.986882716049383</v>
      </c>
      <c r="AH49" t="n">
        <v>254705.2456427853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204.9113436737709</v>
      </c>
      <c r="AB50" t="n">
        <v>280.3687404647921</v>
      </c>
      <c r="AC50" t="n">
        <v>253.6107413749133</v>
      </c>
      <c r="AD50" t="n">
        <v>204911.3436737709</v>
      </c>
      <c r="AE50" t="n">
        <v>280368.7404647921</v>
      </c>
      <c r="AF50" t="n">
        <v>5.375760822341989e-06</v>
      </c>
      <c r="AG50" t="n">
        <v>6.983024691358025</v>
      </c>
      <c r="AH50" t="n">
        <v>253610.7413749133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204.1568485961068</v>
      </c>
      <c r="AB51" t="n">
        <v>279.336407013559</v>
      </c>
      <c r="AC51" t="n">
        <v>252.6769323793765</v>
      </c>
      <c r="AD51" t="n">
        <v>204156.8485961068</v>
      </c>
      <c r="AE51" t="n">
        <v>279336.407013559</v>
      </c>
      <c r="AF51" t="n">
        <v>5.392013846770461e-06</v>
      </c>
      <c r="AG51" t="n">
        <v>6.963734567901235</v>
      </c>
      <c r="AH51" t="n">
        <v>252676.9323793765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204.3698624540564</v>
      </c>
      <c r="AB52" t="n">
        <v>279.6278619715136</v>
      </c>
      <c r="AC52" t="n">
        <v>252.9405712852036</v>
      </c>
      <c r="AD52" t="n">
        <v>204369.8624540564</v>
      </c>
      <c r="AE52" t="n">
        <v>279627.8619715136</v>
      </c>
      <c r="AF52" t="n">
        <v>5.39425228726061e-06</v>
      </c>
      <c r="AG52" t="n">
        <v>6.959876543209877</v>
      </c>
      <c r="AH52" t="n">
        <v>252940.5712852036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204.5132539284696</v>
      </c>
      <c r="AB53" t="n">
        <v>279.8240565127911</v>
      </c>
      <c r="AC53" t="n">
        <v>253.1180412948223</v>
      </c>
      <c r="AD53" t="n">
        <v>204513.2539284696</v>
      </c>
      <c r="AE53" t="n">
        <v>279824.0565127911</v>
      </c>
      <c r="AF53" t="n">
        <v>5.390845964775601e-06</v>
      </c>
      <c r="AG53" t="n">
        <v>6.963734567901235</v>
      </c>
      <c r="AH53" t="n">
        <v>253118.0412948224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203.6978839932183</v>
      </c>
      <c r="AB54" t="n">
        <v>278.7084313957979</v>
      </c>
      <c r="AC54" t="n">
        <v>252.108889873205</v>
      </c>
      <c r="AD54" t="n">
        <v>203697.8839932182</v>
      </c>
      <c r="AE54" t="n">
        <v>278708.4313957979</v>
      </c>
      <c r="AF54" t="n">
        <v>5.393571022763607e-06</v>
      </c>
      <c r="AG54" t="n">
        <v>6.959876543209877</v>
      </c>
      <c r="AH54" t="n">
        <v>252108.889873205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203.3599458423501</v>
      </c>
      <c r="AB55" t="n">
        <v>278.2460495090013</v>
      </c>
      <c r="AC55" t="n">
        <v>251.6906370647271</v>
      </c>
      <c r="AD55" t="n">
        <v>203359.9458423501</v>
      </c>
      <c r="AE55" t="n">
        <v>278246.0495090013</v>
      </c>
      <c r="AF55" t="n">
        <v>5.388412877286307e-06</v>
      </c>
      <c r="AG55" t="n">
        <v>6.967592592592592</v>
      </c>
      <c r="AH55" t="n">
        <v>251690.6370647271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202.9789514768171</v>
      </c>
      <c r="AB56" t="n">
        <v>277.7247562097942</v>
      </c>
      <c r="AC56" t="n">
        <v>251.2190952663564</v>
      </c>
      <c r="AD56" t="n">
        <v>202978.9514768171</v>
      </c>
      <c r="AE56" t="n">
        <v>277724.7562097942</v>
      </c>
      <c r="AF56" t="n">
        <v>5.390943288275172e-06</v>
      </c>
      <c r="AG56" t="n">
        <v>6.963734567901235</v>
      </c>
      <c r="AH56" t="n">
        <v>251219.0952663564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202.0069853941844</v>
      </c>
      <c r="AB57" t="n">
        <v>276.3948693354195</v>
      </c>
      <c r="AC57" t="n">
        <v>250.0161309287637</v>
      </c>
      <c r="AD57" t="n">
        <v>202006.9853941844</v>
      </c>
      <c r="AE57" t="n">
        <v>276394.8693354195</v>
      </c>
      <c r="AF57" t="n">
        <v>5.412743752179231e-06</v>
      </c>
      <c r="AG57" t="n">
        <v>6.936728395061729</v>
      </c>
      <c r="AH57" t="n">
        <v>250016.1309287637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202.2010388145975</v>
      </c>
      <c r="AB58" t="n">
        <v>276.6603817862613</v>
      </c>
      <c r="AC58" t="n">
        <v>250.2563032439462</v>
      </c>
      <c r="AD58" t="n">
        <v>202201.0388145975</v>
      </c>
      <c r="AE58" t="n">
        <v>276660.3817862613</v>
      </c>
      <c r="AF58" t="n">
        <v>5.408364194698505e-06</v>
      </c>
      <c r="AG58" t="n">
        <v>6.944444444444445</v>
      </c>
      <c r="AH58" t="n">
        <v>250256.3032439462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202.3398291264303</v>
      </c>
      <c r="AB59" t="n">
        <v>276.8502808139074</v>
      </c>
      <c r="AC59" t="n">
        <v>250.4280785749188</v>
      </c>
      <c r="AD59" t="n">
        <v>202339.8291264304</v>
      </c>
      <c r="AE59" t="n">
        <v>276850.2808139074</v>
      </c>
      <c r="AF59" t="n">
        <v>5.407877577200647e-06</v>
      </c>
      <c r="AG59" t="n">
        <v>6.944444444444445</v>
      </c>
      <c r="AH59" t="n">
        <v>250428.0785749188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202.4667577249072</v>
      </c>
      <c r="AB60" t="n">
        <v>277.0239501220379</v>
      </c>
      <c r="AC60" t="n">
        <v>250.5851731280278</v>
      </c>
      <c r="AD60" t="n">
        <v>202466.7577249072</v>
      </c>
      <c r="AE60" t="n">
        <v>277023.9501220379</v>
      </c>
      <c r="AF60" t="n">
        <v>5.406807018705359e-06</v>
      </c>
      <c r="AG60" t="n">
        <v>6.944444444444445</v>
      </c>
      <c r="AH60" t="n">
        <v>250585.1731280278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202.4123045496454</v>
      </c>
      <c r="AB61" t="n">
        <v>276.9494448853401</v>
      </c>
      <c r="AC61" t="n">
        <v>250.5177785665517</v>
      </c>
      <c r="AD61" t="n">
        <v>202412.3045496454</v>
      </c>
      <c r="AE61" t="n">
        <v>276949.4448853401</v>
      </c>
      <c r="AF61" t="n">
        <v>5.408656165197219e-06</v>
      </c>
      <c r="AG61" t="n">
        <v>6.940586419753085</v>
      </c>
      <c r="AH61" t="n">
        <v>250517.7785665517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202.5100491001483</v>
      </c>
      <c r="AB62" t="n">
        <v>277.0831832915234</v>
      </c>
      <c r="AC62" t="n">
        <v>250.6387531669519</v>
      </c>
      <c r="AD62" t="n">
        <v>202510.0491001483</v>
      </c>
      <c r="AE62" t="n">
        <v>277083.1832915234</v>
      </c>
      <c r="AF62" t="n">
        <v>5.40982404719208e-06</v>
      </c>
      <c r="AG62" t="n">
        <v>6.940586419753085</v>
      </c>
      <c r="AH62" t="n">
        <v>250638.7531669519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202.6483724885017</v>
      </c>
      <c r="AB63" t="n">
        <v>277.2724434538657</v>
      </c>
      <c r="AC63" t="n">
        <v>250.8099506050286</v>
      </c>
      <c r="AD63" t="n">
        <v>202648.3724885017</v>
      </c>
      <c r="AE63" t="n">
        <v>277272.4434538657</v>
      </c>
      <c r="AF63" t="n">
        <v>5.408850812196363e-06</v>
      </c>
      <c r="AG63" t="n">
        <v>6.940586419753085</v>
      </c>
      <c r="AH63" t="n">
        <v>250809.9506050286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202.7809509210521</v>
      </c>
      <c r="AB64" t="n">
        <v>277.4538431142287</v>
      </c>
      <c r="AC64" t="n">
        <v>250.9740377364026</v>
      </c>
      <c r="AD64" t="n">
        <v>202780.9509210521</v>
      </c>
      <c r="AE64" t="n">
        <v>277453.8431142287</v>
      </c>
      <c r="AF64" t="n">
        <v>5.408558841697648e-06</v>
      </c>
      <c r="AG64" t="n">
        <v>6.940586419753085</v>
      </c>
      <c r="AH64" t="n">
        <v>250974.0377364026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485.6934966956782</v>
      </c>
      <c r="AB2" t="n">
        <v>664.5472694638399</v>
      </c>
      <c r="AC2" t="n">
        <v>601.123810764161</v>
      </c>
      <c r="AD2" t="n">
        <v>485693.4966956782</v>
      </c>
      <c r="AE2" t="n">
        <v>664547.2694638399</v>
      </c>
      <c r="AF2" t="n">
        <v>2.936017944131252e-06</v>
      </c>
      <c r="AG2" t="n">
        <v>11.9945987654321</v>
      </c>
      <c r="AH2" t="n">
        <v>601123.8107641611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412.2795495523571</v>
      </c>
      <c r="AB3" t="n">
        <v>564.0990681875829</v>
      </c>
      <c r="AC3" t="n">
        <v>510.2622448377738</v>
      </c>
      <c r="AD3" t="n">
        <v>412279.5495523571</v>
      </c>
      <c r="AE3" t="n">
        <v>564099.0681875829</v>
      </c>
      <c r="AF3" t="n">
        <v>3.313242582377163e-06</v>
      </c>
      <c r="AG3" t="n">
        <v>10.62885802469136</v>
      </c>
      <c r="AH3" t="n">
        <v>510262.2448377738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362.6267432538718</v>
      </c>
      <c r="AB4" t="n">
        <v>496.1619080827811</v>
      </c>
      <c r="AC4" t="n">
        <v>448.8089119429714</v>
      </c>
      <c r="AD4" t="n">
        <v>362626.7432538718</v>
      </c>
      <c r="AE4" t="n">
        <v>496161.9080827811</v>
      </c>
      <c r="AF4" t="n">
        <v>3.588699625257918e-06</v>
      </c>
      <c r="AG4" t="n">
        <v>9.810956790123457</v>
      </c>
      <c r="AH4" t="n">
        <v>448808.9119429714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345.2961145921397</v>
      </c>
      <c r="AB5" t="n">
        <v>472.4493773744237</v>
      </c>
      <c r="AC5" t="n">
        <v>427.3594718846737</v>
      </c>
      <c r="AD5" t="n">
        <v>345296.1145921397</v>
      </c>
      <c r="AE5" t="n">
        <v>472449.3773744237</v>
      </c>
      <c r="AF5" t="n">
        <v>3.783746577092302e-06</v>
      </c>
      <c r="AG5" t="n">
        <v>9.305555555555555</v>
      </c>
      <c r="AH5" t="n">
        <v>427359.4718846737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324.0703642397951</v>
      </c>
      <c r="AB6" t="n">
        <v>443.4073693283291</v>
      </c>
      <c r="AC6" t="n">
        <v>401.0891923257842</v>
      </c>
      <c r="AD6" t="n">
        <v>324070.3642397951</v>
      </c>
      <c r="AE6" t="n">
        <v>443407.3693283291</v>
      </c>
      <c r="AF6" t="n">
        <v>3.926860110305365e-06</v>
      </c>
      <c r="AG6" t="n">
        <v>8.966049382716049</v>
      </c>
      <c r="AH6" t="n">
        <v>401089.1923257841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314.7533749729341</v>
      </c>
      <c r="AB7" t="n">
        <v>430.6594535768529</v>
      </c>
      <c r="AC7" t="n">
        <v>389.5579197618166</v>
      </c>
      <c r="AD7" t="n">
        <v>314753.3749729341</v>
      </c>
      <c r="AE7" t="n">
        <v>430659.4535768529</v>
      </c>
      <c r="AF7" t="n">
        <v>4.056282935621771e-06</v>
      </c>
      <c r="AG7" t="n">
        <v>8.680555555555555</v>
      </c>
      <c r="AH7" t="n">
        <v>389557.9197618166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298.6904331819204</v>
      </c>
      <c r="AB8" t="n">
        <v>408.68142797141</v>
      </c>
      <c r="AC8" t="n">
        <v>369.6774460738045</v>
      </c>
      <c r="AD8" t="n">
        <v>298690.4331819204</v>
      </c>
      <c r="AE8" t="n">
        <v>408681.42797141</v>
      </c>
      <c r="AF8" t="n">
        <v>4.146093979423845e-06</v>
      </c>
      <c r="AG8" t="n">
        <v>8.491512345679013</v>
      </c>
      <c r="AH8" t="n">
        <v>369677.4460738045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292.7759517130789</v>
      </c>
      <c r="AB9" t="n">
        <v>400.5889734972341</v>
      </c>
      <c r="AC9" t="n">
        <v>362.3573240968128</v>
      </c>
      <c r="AD9" t="n">
        <v>292775.9517130789</v>
      </c>
      <c r="AE9" t="n">
        <v>400588.9734972341</v>
      </c>
      <c r="AF9" t="n">
        <v>4.238551893419275e-06</v>
      </c>
      <c r="AG9" t="n">
        <v>8.306327160493829</v>
      </c>
      <c r="AH9" t="n">
        <v>362357.3240968128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289.2788632688656</v>
      </c>
      <c r="AB10" t="n">
        <v>395.8041028072078</v>
      </c>
      <c r="AC10" t="n">
        <v>358.0291147498344</v>
      </c>
      <c r="AD10" t="n">
        <v>289278.8632688656</v>
      </c>
      <c r="AE10" t="n">
        <v>395804.1028072078</v>
      </c>
      <c r="AF10" t="n">
        <v>4.297695751532837e-06</v>
      </c>
      <c r="AG10" t="n">
        <v>8.194444444444445</v>
      </c>
      <c r="AH10" t="n">
        <v>358029.1147498344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285.051878621876</v>
      </c>
      <c r="AB11" t="n">
        <v>390.0205559317952</v>
      </c>
      <c r="AC11" t="n">
        <v>352.7975414709521</v>
      </c>
      <c r="AD11" t="n">
        <v>285051.878621876</v>
      </c>
      <c r="AE11" t="n">
        <v>390020.5559317952</v>
      </c>
      <c r="AF11" t="n">
        <v>4.369069975367413e-06</v>
      </c>
      <c r="AG11" t="n">
        <v>8.059413580246915</v>
      </c>
      <c r="AH11" t="n">
        <v>352797.5414709521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281.5418925781134</v>
      </c>
      <c r="AB12" t="n">
        <v>385.2180381770637</v>
      </c>
      <c r="AC12" t="n">
        <v>348.4533692703562</v>
      </c>
      <c r="AD12" t="n">
        <v>281541.8925781135</v>
      </c>
      <c r="AE12" t="n">
        <v>385218.0381770637</v>
      </c>
      <c r="AF12" t="n">
        <v>4.427483662393153e-06</v>
      </c>
      <c r="AG12" t="n">
        <v>7.951388888888889</v>
      </c>
      <c r="AH12" t="n">
        <v>348453.3692703563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269.0417961893816</v>
      </c>
      <c r="AB13" t="n">
        <v>368.1148548326687</v>
      </c>
      <c r="AC13" t="n">
        <v>332.9824897398817</v>
      </c>
      <c r="AD13" t="n">
        <v>269041.7961893816</v>
      </c>
      <c r="AE13" t="n">
        <v>368114.8548326687</v>
      </c>
      <c r="AF13" t="n">
        <v>4.470289942416702e-06</v>
      </c>
      <c r="AG13" t="n">
        <v>7.878086419753087</v>
      </c>
      <c r="AH13" t="n">
        <v>332982.4897398817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267.1078523689436</v>
      </c>
      <c r="AB14" t="n">
        <v>365.4687475779656</v>
      </c>
      <c r="AC14" t="n">
        <v>330.5889232477326</v>
      </c>
      <c r="AD14" t="n">
        <v>267107.8523689436</v>
      </c>
      <c r="AE14" t="n">
        <v>365468.7475779656</v>
      </c>
      <c r="AF14" t="n">
        <v>4.507619939281589e-06</v>
      </c>
      <c r="AG14" t="n">
        <v>7.8125</v>
      </c>
      <c r="AH14" t="n">
        <v>330588.9232477326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265.6885917785523</v>
      </c>
      <c r="AB15" t="n">
        <v>363.5268526248339</v>
      </c>
      <c r="AC15" t="n">
        <v>328.8323600234611</v>
      </c>
      <c r="AD15" t="n">
        <v>265688.5917785523</v>
      </c>
      <c r="AE15" t="n">
        <v>363526.8526248339</v>
      </c>
      <c r="AF15" t="n">
        <v>4.536552968636525e-06</v>
      </c>
      <c r="AG15" t="n">
        <v>7.762345679012346</v>
      </c>
      <c r="AH15" t="n">
        <v>328832.3600234612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263.6450656867727</v>
      </c>
      <c r="AB16" t="n">
        <v>360.7308100720527</v>
      </c>
      <c r="AC16" t="n">
        <v>326.303167847647</v>
      </c>
      <c r="AD16" t="n">
        <v>263645.0656867727</v>
      </c>
      <c r="AE16" t="n">
        <v>360730.8100720527</v>
      </c>
      <c r="AF16" t="n">
        <v>4.569958295904371e-06</v>
      </c>
      <c r="AG16" t="n">
        <v>7.704475308641975</v>
      </c>
      <c r="AH16" t="n">
        <v>326303.167847647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261.9483486944241</v>
      </c>
      <c r="AB17" t="n">
        <v>358.4092870292505</v>
      </c>
      <c r="AC17" t="n">
        <v>324.2032077057718</v>
      </c>
      <c r="AD17" t="n">
        <v>261948.348694424</v>
      </c>
      <c r="AE17" t="n">
        <v>358409.2870292505</v>
      </c>
      <c r="AF17" t="n">
        <v>4.600077853277018e-06</v>
      </c>
      <c r="AG17" t="n">
        <v>7.65432098765432</v>
      </c>
      <c r="AH17" t="n">
        <v>324203.2077057718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260.4739489871782</v>
      </c>
      <c r="AB18" t="n">
        <v>356.3919483038724</v>
      </c>
      <c r="AC18" t="n">
        <v>322.3784009569911</v>
      </c>
      <c r="AD18" t="n">
        <v>260473.9489871782</v>
      </c>
      <c r="AE18" t="n">
        <v>356391.9483038724</v>
      </c>
      <c r="AF18" t="n">
        <v>4.630197410649665e-06</v>
      </c>
      <c r="AG18" t="n">
        <v>7.604166666666667</v>
      </c>
      <c r="AH18" t="n">
        <v>322378.4009569911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258.8954485817662</v>
      </c>
      <c r="AB19" t="n">
        <v>354.2321744106646</v>
      </c>
      <c r="AC19" t="n">
        <v>320.4247528528894</v>
      </c>
      <c r="AD19" t="n">
        <v>258895.4485817662</v>
      </c>
      <c r="AE19" t="n">
        <v>354232.1744106647</v>
      </c>
      <c r="AF19" t="n">
        <v>4.660316968022311e-06</v>
      </c>
      <c r="AG19" t="n">
        <v>7.554012345679011</v>
      </c>
      <c r="AH19" t="n">
        <v>320424.7528528894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257.942301105525</v>
      </c>
      <c r="AB20" t="n">
        <v>352.9280359836054</v>
      </c>
      <c r="AC20" t="n">
        <v>319.2450795670452</v>
      </c>
      <c r="AD20" t="n">
        <v>257942.3011055249</v>
      </c>
      <c r="AE20" t="n">
        <v>352928.0359836054</v>
      </c>
      <c r="AF20" t="n">
        <v>4.676928360270257e-06</v>
      </c>
      <c r="AG20" t="n">
        <v>7.530864197530864</v>
      </c>
      <c r="AH20" t="n">
        <v>319245.0795670452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257.3134492194723</v>
      </c>
      <c r="AB21" t="n">
        <v>352.0676130901214</v>
      </c>
      <c r="AC21" t="n">
        <v>318.4667742269039</v>
      </c>
      <c r="AD21" t="n">
        <v>257313.4492194722</v>
      </c>
      <c r="AE21" t="n">
        <v>352067.6130901214</v>
      </c>
      <c r="AF21" t="n">
        <v>4.688702369061383e-06</v>
      </c>
      <c r="AG21" t="n">
        <v>7.511574074074074</v>
      </c>
      <c r="AH21" t="n">
        <v>318466.7742269039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256.271620918561</v>
      </c>
      <c r="AB22" t="n">
        <v>350.6421376465947</v>
      </c>
      <c r="AC22" t="n">
        <v>317.1773441590394</v>
      </c>
      <c r="AD22" t="n">
        <v>256271.620918561</v>
      </c>
      <c r="AE22" t="n">
        <v>350642.1376465947</v>
      </c>
      <c r="AF22" t="n">
        <v>4.705678846853239e-06</v>
      </c>
      <c r="AG22" t="n">
        <v>7.484567901234568</v>
      </c>
      <c r="AH22" t="n">
        <v>317177.3441590394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255.2956238122908</v>
      </c>
      <c r="AB23" t="n">
        <v>349.3067353478429</v>
      </c>
      <c r="AC23" t="n">
        <v>315.9693907814312</v>
      </c>
      <c r="AD23" t="n">
        <v>255295.6238122908</v>
      </c>
      <c r="AE23" t="n">
        <v>349306.7353478429</v>
      </c>
      <c r="AF23" t="n">
        <v>4.721560068013361e-06</v>
      </c>
      <c r="AG23" t="n">
        <v>7.457561728395062</v>
      </c>
      <c r="AH23" t="n">
        <v>315969.3907814312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254.4551126110131</v>
      </c>
      <c r="AB24" t="n">
        <v>348.1567108415182</v>
      </c>
      <c r="AC24" t="n">
        <v>314.9291229999203</v>
      </c>
      <c r="AD24" t="n">
        <v>254455.1126110131</v>
      </c>
      <c r="AE24" t="n">
        <v>348156.7108415182</v>
      </c>
      <c r="AF24" t="n">
        <v>4.736437303927729e-06</v>
      </c>
      <c r="AG24" t="n">
        <v>7.434413580246915</v>
      </c>
      <c r="AH24" t="n">
        <v>314929.1229999203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253.50934272491</v>
      </c>
      <c r="AB25" t="n">
        <v>346.86266675893</v>
      </c>
      <c r="AC25" t="n">
        <v>313.7585806683716</v>
      </c>
      <c r="AD25" t="n">
        <v>253509.34272491</v>
      </c>
      <c r="AE25" t="n">
        <v>346862.66675893</v>
      </c>
      <c r="AF25" t="n">
        <v>4.753413781719586e-06</v>
      </c>
      <c r="AG25" t="n">
        <v>7.407407407407408</v>
      </c>
      <c r="AH25" t="n">
        <v>313758.5806683716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252.7872802267318</v>
      </c>
      <c r="AB26" t="n">
        <v>345.874708993774</v>
      </c>
      <c r="AC26" t="n">
        <v>312.8649122057143</v>
      </c>
      <c r="AD26" t="n">
        <v>252787.2802267318</v>
      </c>
      <c r="AE26" t="n">
        <v>345874.708993774</v>
      </c>
      <c r="AF26" t="n">
        <v>4.767743389318087e-06</v>
      </c>
      <c r="AG26" t="n">
        <v>7.38425925925926</v>
      </c>
      <c r="AH26" t="n">
        <v>312864.9122057143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251.9361327155298</v>
      </c>
      <c r="AB27" t="n">
        <v>344.7101314189698</v>
      </c>
      <c r="AC27" t="n">
        <v>311.8114802801542</v>
      </c>
      <c r="AD27" t="n">
        <v>251936.1327155298</v>
      </c>
      <c r="AE27" t="n">
        <v>344710.1314189698</v>
      </c>
      <c r="AF27" t="n">
        <v>4.784354781566032e-06</v>
      </c>
      <c r="AG27" t="n">
        <v>7.361111111111111</v>
      </c>
      <c r="AH27" t="n">
        <v>311811.4802801542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251.0230245850131</v>
      </c>
      <c r="AB28" t="n">
        <v>343.4607765913098</v>
      </c>
      <c r="AC28" t="n">
        <v>310.6813621237652</v>
      </c>
      <c r="AD28" t="n">
        <v>251023.0245850131</v>
      </c>
      <c r="AE28" t="n">
        <v>343460.7765913098</v>
      </c>
      <c r="AF28" t="n">
        <v>4.798958203322467e-06</v>
      </c>
      <c r="AG28" t="n">
        <v>7.337962962962964</v>
      </c>
      <c r="AH28" t="n">
        <v>310681.3621237652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250.9183527945175</v>
      </c>
      <c r="AB29" t="n">
        <v>343.3175600297603</v>
      </c>
      <c r="AC29" t="n">
        <v>310.5518139498443</v>
      </c>
      <c r="AD29" t="n">
        <v>250918.3527945175</v>
      </c>
      <c r="AE29" t="n">
        <v>343317.5600297604</v>
      </c>
      <c r="AF29" t="n">
        <v>4.801057445199954e-06</v>
      </c>
      <c r="AG29" t="n">
        <v>7.334104938271606</v>
      </c>
      <c r="AH29" t="n">
        <v>310551.8139498443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250.3751323345553</v>
      </c>
      <c r="AB30" t="n">
        <v>342.5743018312452</v>
      </c>
      <c r="AC30" t="n">
        <v>309.8794912706256</v>
      </c>
      <c r="AD30" t="n">
        <v>250375.1323345553</v>
      </c>
      <c r="AE30" t="n">
        <v>342574.3018312452</v>
      </c>
      <c r="AF30" t="n">
        <v>4.814017982008791e-06</v>
      </c>
      <c r="AG30" t="n">
        <v>7.314814814814816</v>
      </c>
      <c r="AH30" t="n">
        <v>309879.4912706256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250.0712453531914</v>
      </c>
      <c r="AB31" t="n">
        <v>342.1585102567958</v>
      </c>
      <c r="AC31" t="n">
        <v>309.5033822604744</v>
      </c>
      <c r="AD31" t="n">
        <v>250071.2453531914</v>
      </c>
      <c r="AE31" t="n">
        <v>342158.5102567958</v>
      </c>
      <c r="AF31" t="n">
        <v>4.815478324184434e-06</v>
      </c>
      <c r="AG31" t="n">
        <v>7.310956790123457</v>
      </c>
      <c r="AH31" t="n">
        <v>309503.3822604744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248.7137251835924</v>
      </c>
      <c r="AB32" t="n">
        <v>340.3010912711883</v>
      </c>
      <c r="AC32" t="n">
        <v>307.8232327359488</v>
      </c>
      <c r="AD32" t="n">
        <v>248713.7251835924</v>
      </c>
      <c r="AE32" t="n">
        <v>340301.0912711883</v>
      </c>
      <c r="AF32" t="n">
        <v>4.839117613152663e-06</v>
      </c>
      <c r="AG32" t="n">
        <v>7.276234567901235</v>
      </c>
      <c r="AH32" t="n">
        <v>307823.2327359488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237.7270108076445</v>
      </c>
      <c r="AB33" t="n">
        <v>325.268583962394</v>
      </c>
      <c r="AC33" t="n">
        <v>294.2254068264446</v>
      </c>
      <c r="AD33" t="n">
        <v>237727.0108076445</v>
      </c>
      <c r="AE33" t="n">
        <v>325268.583962394</v>
      </c>
      <c r="AF33" t="n">
        <v>4.852534506891388e-06</v>
      </c>
      <c r="AG33" t="n">
        <v>7.256944444444445</v>
      </c>
      <c r="AH33" t="n">
        <v>294225.4068264446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237.8743712845469</v>
      </c>
      <c r="AB34" t="n">
        <v>325.4702090679771</v>
      </c>
      <c r="AC34" t="n">
        <v>294.4077891149335</v>
      </c>
      <c r="AD34" t="n">
        <v>237874.3712845469</v>
      </c>
      <c r="AE34" t="n">
        <v>325470.2090679771</v>
      </c>
      <c r="AF34" t="n">
        <v>4.851347978873676e-06</v>
      </c>
      <c r="AG34" t="n">
        <v>7.256944444444445</v>
      </c>
      <c r="AH34" t="n">
        <v>294407.7891149335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237.1849832536486</v>
      </c>
      <c r="AB35" t="n">
        <v>324.5269579504492</v>
      </c>
      <c r="AC35" t="n">
        <v>293.554560560201</v>
      </c>
      <c r="AD35" t="n">
        <v>237184.9832536486</v>
      </c>
      <c r="AE35" t="n">
        <v>324526.9579504493</v>
      </c>
      <c r="AF35" t="n">
        <v>4.863760887366648e-06</v>
      </c>
      <c r="AG35" t="n">
        <v>7.241512345679013</v>
      </c>
      <c r="AH35" t="n">
        <v>293554.5605602009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236.899939851579</v>
      </c>
      <c r="AB36" t="n">
        <v>324.1369489925104</v>
      </c>
      <c r="AC36" t="n">
        <v>293.2017735098266</v>
      </c>
      <c r="AD36" t="n">
        <v>236899.939851579</v>
      </c>
      <c r="AE36" t="n">
        <v>324136.9489925104</v>
      </c>
      <c r="AF36" t="n">
        <v>4.8688720849814e-06</v>
      </c>
      <c r="AG36" t="n">
        <v>7.233796296296297</v>
      </c>
      <c r="AH36" t="n">
        <v>293201.7735098266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236.9105955138588</v>
      </c>
      <c r="AB37" t="n">
        <v>324.1515285397361</v>
      </c>
      <c r="AC37" t="n">
        <v>293.2149616055277</v>
      </c>
      <c r="AD37" t="n">
        <v>236910.5955138588</v>
      </c>
      <c r="AE37" t="n">
        <v>324151.5285397362</v>
      </c>
      <c r="AF37" t="n">
        <v>4.862756902120892e-06</v>
      </c>
      <c r="AG37" t="n">
        <v>7.241512345679013</v>
      </c>
      <c r="AH37" t="n">
        <v>293214.9616055277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235.6997756535118</v>
      </c>
      <c r="AB38" t="n">
        <v>322.4948313892081</v>
      </c>
      <c r="AC38" t="n">
        <v>291.7163773058564</v>
      </c>
      <c r="AD38" t="n">
        <v>235699.7756535118</v>
      </c>
      <c r="AE38" t="n">
        <v>322494.8313892081</v>
      </c>
      <c r="AF38" t="n">
        <v>4.885027120299455e-06</v>
      </c>
      <c r="AG38" t="n">
        <v>7.20679012345679</v>
      </c>
      <c r="AH38" t="n">
        <v>291716.3773058564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235.5325591930977</v>
      </c>
      <c r="AB39" t="n">
        <v>322.2660384510001</v>
      </c>
      <c r="AC39" t="n">
        <v>291.5094200445581</v>
      </c>
      <c r="AD39" t="n">
        <v>235532.5591930978</v>
      </c>
      <c r="AE39" t="n">
        <v>322266.0384510001</v>
      </c>
      <c r="AF39" t="n">
        <v>4.8848445775275e-06</v>
      </c>
      <c r="AG39" t="n">
        <v>7.20679012345679</v>
      </c>
      <c r="AH39" t="n">
        <v>291509.4200445581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234.7968067720943</v>
      </c>
      <c r="AB40" t="n">
        <v>321.2593495294778</v>
      </c>
      <c r="AC40" t="n">
        <v>290.5988081008088</v>
      </c>
      <c r="AD40" t="n">
        <v>234796.8067720943</v>
      </c>
      <c r="AE40" t="n">
        <v>321259.3495294778</v>
      </c>
      <c r="AF40" t="n">
        <v>4.899995627599802e-06</v>
      </c>
      <c r="AG40" t="n">
        <v>7.1875</v>
      </c>
      <c r="AH40" t="n">
        <v>290598.8081008088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234.629277011328</v>
      </c>
      <c r="AB41" t="n">
        <v>321.0301279199061</v>
      </c>
      <c r="AC41" t="n">
        <v>290.3914630799399</v>
      </c>
      <c r="AD41" t="n">
        <v>234629.2770113281</v>
      </c>
      <c r="AE41" t="n">
        <v>321030.1279199061</v>
      </c>
      <c r="AF41" t="n">
        <v>4.901729783933378e-06</v>
      </c>
      <c r="AG41" t="n">
        <v>7.183641975308642</v>
      </c>
      <c r="AH41" t="n">
        <v>290391.4630799399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234.2963130360304</v>
      </c>
      <c r="AB42" t="n">
        <v>320.5745519195702</v>
      </c>
      <c r="AC42" t="n">
        <v>289.9793666136709</v>
      </c>
      <c r="AD42" t="n">
        <v>234296.3130360304</v>
      </c>
      <c r="AE42" t="n">
        <v>320574.5519195702</v>
      </c>
      <c r="AF42" t="n">
        <v>4.902642497793155e-06</v>
      </c>
      <c r="AG42" t="n">
        <v>7.183641975308642</v>
      </c>
      <c r="AH42" t="n">
        <v>289979.366613671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233.3710585589022</v>
      </c>
      <c r="AB43" t="n">
        <v>319.3085779246173</v>
      </c>
      <c r="AC43" t="n">
        <v>288.8342153999904</v>
      </c>
      <c r="AD43" t="n">
        <v>233371.0585589022</v>
      </c>
      <c r="AE43" t="n">
        <v>319308.5779246173</v>
      </c>
      <c r="AF43" t="n">
        <v>4.916424477075791e-06</v>
      </c>
      <c r="AG43" t="n">
        <v>7.160493827160494</v>
      </c>
      <c r="AH43" t="n">
        <v>288834.2153999904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233.7087375840893</v>
      </c>
      <c r="AB44" t="n">
        <v>319.7706052642254</v>
      </c>
      <c r="AC44" t="n">
        <v>289.2521474987658</v>
      </c>
      <c r="AD44" t="n">
        <v>233708.7375840893</v>
      </c>
      <c r="AE44" t="n">
        <v>319770.6052642254</v>
      </c>
      <c r="AF44" t="n">
        <v>4.915603034601991e-06</v>
      </c>
      <c r="AG44" t="n">
        <v>7.164351851851852</v>
      </c>
      <c r="AH44" t="n">
        <v>289252.1474987658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233.6906915752516</v>
      </c>
      <c r="AB45" t="n">
        <v>319.7459139187998</v>
      </c>
      <c r="AC45" t="n">
        <v>289.2298126606931</v>
      </c>
      <c r="AD45" t="n">
        <v>233690.6915752516</v>
      </c>
      <c r="AE45" t="n">
        <v>319745.9139187998</v>
      </c>
      <c r="AF45" t="n">
        <v>4.915420491830036e-06</v>
      </c>
      <c r="AG45" t="n">
        <v>7.164351851851852</v>
      </c>
      <c r="AH45" t="n">
        <v>289229.8126606931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233.4831112336746</v>
      </c>
      <c r="AB46" t="n">
        <v>319.461893337656</v>
      </c>
      <c r="AC46" t="n">
        <v>288.9728986051882</v>
      </c>
      <c r="AD46" t="n">
        <v>233483.1112336746</v>
      </c>
      <c r="AE46" t="n">
        <v>319461.893337656</v>
      </c>
      <c r="AF46" t="n">
        <v>4.913412521338526e-06</v>
      </c>
      <c r="AG46" t="n">
        <v>7.16820987654321</v>
      </c>
      <c r="AH46" t="n">
        <v>288972.8986051882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231.9083717293367</v>
      </c>
      <c r="AB47" t="n">
        <v>317.3072652752181</v>
      </c>
      <c r="AC47" t="n">
        <v>287.0239052209892</v>
      </c>
      <c r="AD47" t="n">
        <v>231908.3717293367</v>
      </c>
      <c r="AE47" t="n">
        <v>317307.2652752181</v>
      </c>
      <c r="AF47" t="n">
        <v>4.937873252780554e-06</v>
      </c>
      <c r="AG47" t="n">
        <v>7.12962962962963</v>
      </c>
      <c r="AH47" t="n">
        <v>287023.9052209892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232.0864279104908</v>
      </c>
      <c r="AB48" t="n">
        <v>317.5508895975575</v>
      </c>
      <c r="AC48" t="n">
        <v>287.2442783799335</v>
      </c>
      <c r="AD48" t="n">
        <v>232086.4279104908</v>
      </c>
      <c r="AE48" t="n">
        <v>317550.8895975575</v>
      </c>
      <c r="AF48" t="n">
        <v>4.9352263825872e-06</v>
      </c>
      <c r="AG48" t="n">
        <v>7.133487654320987</v>
      </c>
      <c r="AH48" t="n">
        <v>287244.2783799334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231.7293924091126</v>
      </c>
      <c r="AB49" t="n">
        <v>317.0623778732774</v>
      </c>
      <c r="AC49" t="n">
        <v>286.802389528988</v>
      </c>
      <c r="AD49" t="n">
        <v>231729.3924091126</v>
      </c>
      <c r="AE49" t="n">
        <v>317062.3778732774</v>
      </c>
      <c r="AF49" t="n">
        <v>4.9376907100086e-06</v>
      </c>
      <c r="AG49" t="n">
        <v>7.12962962962963</v>
      </c>
      <c r="AH49" t="n">
        <v>286802.389528988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231.7369149469014</v>
      </c>
      <c r="AB50" t="n">
        <v>317.0726705413509</v>
      </c>
      <c r="AC50" t="n">
        <v>286.8116998792664</v>
      </c>
      <c r="AD50" t="n">
        <v>231736.9149469014</v>
      </c>
      <c r="AE50" t="n">
        <v>317072.6705413508</v>
      </c>
      <c r="AF50" t="n">
        <v>4.934496211499379e-06</v>
      </c>
      <c r="AG50" t="n">
        <v>7.137345679012346</v>
      </c>
      <c r="AH50" t="n">
        <v>286811.6998792664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230.6621773255938</v>
      </c>
      <c r="AB51" t="n">
        <v>315.6021671138011</v>
      </c>
      <c r="AC51" t="n">
        <v>285.481539234977</v>
      </c>
      <c r="AD51" t="n">
        <v>230662.1773255938</v>
      </c>
      <c r="AE51" t="n">
        <v>315602.1671138011</v>
      </c>
      <c r="AF51" t="n">
        <v>4.951837774835145e-06</v>
      </c>
      <c r="AG51" t="n">
        <v>7.110339506172839</v>
      </c>
      <c r="AH51" t="n">
        <v>285481.539234977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230.4285662009769</v>
      </c>
      <c r="AB52" t="n">
        <v>315.2825300669049</v>
      </c>
      <c r="AC52" t="n">
        <v>285.192407899223</v>
      </c>
      <c r="AD52" t="n">
        <v>230428.5662009769</v>
      </c>
      <c r="AE52" t="n">
        <v>315282.5300669049</v>
      </c>
      <c r="AF52" t="n">
        <v>4.955397358888276e-06</v>
      </c>
      <c r="AG52" t="n">
        <v>7.106481481481483</v>
      </c>
      <c r="AH52" t="n">
        <v>285192.407899223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230.4416067231707</v>
      </c>
      <c r="AB53" t="n">
        <v>315.3003726846776</v>
      </c>
      <c r="AC53" t="n">
        <v>285.2085476425979</v>
      </c>
      <c r="AD53" t="n">
        <v>230441.6067231707</v>
      </c>
      <c r="AE53" t="n">
        <v>315300.3726846776</v>
      </c>
      <c r="AF53" t="n">
        <v>4.951929046221124e-06</v>
      </c>
      <c r="AG53" t="n">
        <v>7.110339506172839</v>
      </c>
      <c r="AH53" t="n">
        <v>285208.5476425979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230.3707374270558</v>
      </c>
      <c r="AB54" t="n">
        <v>315.2034061872006</v>
      </c>
      <c r="AC54" t="n">
        <v>285.1208354915466</v>
      </c>
      <c r="AD54" t="n">
        <v>230370.7374270557</v>
      </c>
      <c r="AE54" t="n">
        <v>315203.4061872006</v>
      </c>
      <c r="AF54" t="n">
        <v>4.953480659782744e-06</v>
      </c>
      <c r="AG54" t="n">
        <v>7.110339506172839</v>
      </c>
      <c r="AH54" t="n">
        <v>285120.8354915467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229.7493216911092</v>
      </c>
      <c r="AB55" t="n">
        <v>314.3531577623515</v>
      </c>
      <c r="AC55" t="n">
        <v>284.3517335830337</v>
      </c>
      <c r="AD55" t="n">
        <v>229749.3216911092</v>
      </c>
      <c r="AE55" t="n">
        <v>314353.1577623516</v>
      </c>
      <c r="AF55" t="n">
        <v>4.955488630274254e-06</v>
      </c>
      <c r="AG55" t="n">
        <v>7.106481481481483</v>
      </c>
      <c r="AH55" t="n">
        <v>284351.7335830337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228.9889279094754</v>
      </c>
      <c r="AB56" t="n">
        <v>313.3127534441148</v>
      </c>
      <c r="AC56" t="n">
        <v>283.4106239927125</v>
      </c>
      <c r="AD56" t="n">
        <v>228988.9279094755</v>
      </c>
      <c r="AE56" t="n">
        <v>313312.7534441148</v>
      </c>
      <c r="AF56" t="n">
        <v>4.969453152328845e-06</v>
      </c>
      <c r="AG56" t="n">
        <v>7.087191358024692</v>
      </c>
      <c r="AH56" t="n">
        <v>283410.6239927125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228.967227153255</v>
      </c>
      <c r="AB57" t="n">
        <v>313.283061512084</v>
      </c>
      <c r="AC57" t="n">
        <v>283.3837658170019</v>
      </c>
      <c r="AD57" t="n">
        <v>228967.227153255</v>
      </c>
      <c r="AE57" t="n">
        <v>313283.061512084</v>
      </c>
      <c r="AF57" t="n">
        <v>4.969818237872756e-06</v>
      </c>
      <c r="AG57" t="n">
        <v>7.083333333333333</v>
      </c>
      <c r="AH57" t="n">
        <v>283383.7658170019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228.9050738462888</v>
      </c>
      <c r="AB58" t="n">
        <v>313.1980206154826</v>
      </c>
      <c r="AC58" t="n">
        <v>283.3068411042165</v>
      </c>
      <c r="AD58" t="n">
        <v>228905.0738462888</v>
      </c>
      <c r="AE58" t="n">
        <v>313198.0206154826</v>
      </c>
      <c r="AF58" t="n">
        <v>4.968266624311134e-06</v>
      </c>
      <c r="AG58" t="n">
        <v>7.087191358024692</v>
      </c>
      <c r="AH58" t="n">
        <v>283306.8411042165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228.6973007399783</v>
      </c>
      <c r="AB59" t="n">
        <v>312.9137362851262</v>
      </c>
      <c r="AC59" t="n">
        <v>283.0496884713536</v>
      </c>
      <c r="AD59" t="n">
        <v>228697.3007399783</v>
      </c>
      <c r="AE59" t="n">
        <v>312913.7362851262</v>
      </c>
      <c r="AF59" t="n">
        <v>4.968996795398957e-06</v>
      </c>
      <c r="AG59" t="n">
        <v>7.087191358024692</v>
      </c>
      <c r="AH59" t="n">
        <v>283049.6884713536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228.3199574374475</v>
      </c>
      <c r="AB60" t="n">
        <v>312.3974385313921</v>
      </c>
      <c r="AC60" t="n">
        <v>282.5826654506074</v>
      </c>
      <c r="AD60" t="n">
        <v>228319.9574374475</v>
      </c>
      <c r="AE60" t="n">
        <v>312397.4385313921</v>
      </c>
      <c r="AF60" t="n">
        <v>4.969179338170912e-06</v>
      </c>
      <c r="AG60" t="n">
        <v>7.087191358024692</v>
      </c>
      <c r="AH60" t="n">
        <v>282582.6654506074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227.5173125391389</v>
      </c>
      <c r="AB61" t="n">
        <v>311.2992243713331</v>
      </c>
      <c r="AC61" t="n">
        <v>281.5892633086307</v>
      </c>
      <c r="AD61" t="n">
        <v>227517.3125391389</v>
      </c>
      <c r="AE61" t="n">
        <v>311299.2243713331</v>
      </c>
      <c r="AF61" t="n">
        <v>4.9721000225222e-06</v>
      </c>
      <c r="AG61" t="n">
        <v>7.083333333333333</v>
      </c>
      <c r="AH61" t="n">
        <v>281589.2633086307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226.6766986916235</v>
      </c>
      <c r="AB62" t="n">
        <v>310.1490594198976</v>
      </c>
      <c r="AC62" t="n">
        <v>280.5488684858932</v>
      </c>
      <c r="AD62" t="n">
        <v>226676.6986916235</v>
      </c>
      <c r="AE62" t="n">
        <v>310149.0594198976</v>
      </c>
      <c r="AF62" t="n">
        <v>4.988893957542099e-06</v>
      </c>
      <c r="AG62" t="n">
        <v>7.060185185185186</v>
      </c>
      <c r="AH62" t="n">
        <v>280548.8684858932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226.8034570637808</v>
      </c>
      <c r="AB63" t="n">
        <v>310.3224958168677</v>
      </c>
      <c r="AC63" t="n">
        <v>280.705752356556</v>
      </c>
      <c r="AD63" t="n">
        <v>226803.4570637808</v>
      </c>
      <c r="AE63" t="n">
        <v>310322.4958168677</v>
      </c>
      <c r="AF63" t="n">
        <v>4.987342343980478e-06</v>
      </c>
      <c r="AG63" t="n">
        <v>7.060185185185186</v>
      </c>
      <c r="AH63" t="n">
        <v>280705.7523565561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226.9481312418742</v>
      </c>
      <c r="AB64" t="n">
        <v>310.5204454099094</v>
      </c>
      <c r="AC64" t="n">
        <v>280.8848099182619</v>
      </c>
      <c r="AD64" t="n">
        <v>226948.1312418742</v>
      </c>
      <c r="AE64" t="n">
        <v>310520.4454099094</v>
      </c>
      <c r="AF64" t="n">
        <v>4.987798700910366e-06</v>
      </c>
      <c r="AG64" t="n">
        <v>7.060185185185186</v>
      </c>
      <c r="AH64" t="n">
        <v>280884.8099182619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226.9773899185784</v>
      </c>
      <c r="AB65" t="n">
        <v>310.5604784221777</v>
      </c>
      <c r="AC65" t="n">
        <v>280.9210222360261</v>
      </c>
      <c r="AD65" t="n">
        <v>226977.3899185784</v>
      </c>
      <c r="AE65" t="n">
        <v>310560.4784221777</v>
      </c>
      <c r="AF65" t="n">
        <v>4.9880725150683e-06</v>
      </c>
      <c r="AG65" t="n">
        <v>7.060185185185186</v>
      </c>
      <c r="AH65" t="n">
        <v>280921.0222360261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226.8956012795965</v>
      </c>
      <c r="AB66" t="n">
        <v>310.4485715980626</v>
      </c>
      <c r="AC66" t="n">
        <v>280.8197956421423</v>
      </c>
      <c r="AD66" t="n">
        <v>226895.6012795965</v>
      </c>
      <c r="AE66" t="n">
        <v>310448.5715980626</v>
      </c>
      <c r="AF66" t="n">
        <v>4.984969287945057e-06</v>
      </c>
      <c r="AG66" t="n">
        <v>7.064043209876543</v>
      </c>
      <c r="AH66" t="n">
        <v>280819.7956421422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226.4490088457383</v>
      </c>
      <c r="AB67" t="n">
        <v>309.8375241277905</v>
      </c>
      <c r="AC67" t="n">
        <v>280.2670656848222</v>
      </c>
      <c r="AD67" t="n">
        <v>226449.0088457383</v>
      </c>
      <c r="AE67" t="n">
        <v>309837.5241277905</v>
      </c>
      <c r="AF67" t="n">
        <v>4.987159801208522e-06</v>
      </c>
      <c r="AG67" t="n">
        <v>7.060185185185186</v>
      </c>
      <c r="AH67" t="n">
        <v>280267.0656848222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226.1052083252757</v>
      </c>
      <c r="AB68" t="n">
        <v>309.3671210882852</v>
      </c>
      <c r="AC68" t="n">
        <v>279.8415572511923</v>
      </c>
      <c r="AD68" t="n">
        <v>226105.2083252757</v>
      </c>
      <c r="AE68" t="n">
        <v>309367.1210882852</v>
      </c>
      <c r="AF68" t="n">
        <v>4.983235131611481e-06</v>
      </c>
      <c r="AG68" t="n">
        <v>7.067901234567902</v>
      </c>
      <c r="AH68" t="n">
        <v>279841.5572511923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225.6751322150421</v>
      </c>
      <c r="AB69" t="n">
        <v>308.778671980645</v>
      </c>
      <c r="AC69" t="n">
        <v>279.3092689004916</v>
      </c>
      <c r="AD69" t="n">
        <v>225675.1322150421</v>
      </c>
      <c r="AE69" t="n">
        <v>308778.671980645</v>
      </c>
      <c r="AF69" t="n">
        <v>4.987524886752434e-06</v>
      </c>
      <c r="AG69" t="n">
        <v>7.060185185185186</v>
      </c>
      <c r="AH69" t="n">
        <v>279309.2689004916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224.5737674985868</v>
      </c>
      <c r="AB70" t="n">
        <v>307.2717361868097</v>
      </c>
      <c r="AC70" t="n">
        <v>277.9461529438218</v>
      </c>
      <c r="AD70" t="n">
        <v>224573.7674985869</v>
      </c>
      <c r="AE70" t="n">
        <v>307271.7361868097</v>
      </c>
      <c r="AF70" t="n">
        <v>5.007604591667533e-06</v>
      </c>
      <c r="AG70" t="n">
        <v>7.03317901234568</v>
      </c>
      <c r="AH70" t="n">
        <v>277946.1529438218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224.4731197694383</v>
      </c>
      <c r="AB71" t="n">
        <v>307.1340255235244</v>
      </c>
      <c r="AC71" t="n">
        <v>277.8215851929622</v>
      </c>
      <c r="AD71" t="n">
        <v>224473.1197694383</v>
      </c>
      <c r="AE71" t="n">
        <v>307134.0255235244</v>
      </c>
      <c r="AF71" t="n">
        <v>5.006965691965688e-06</v>
      </c>
      <c r="AG71" t="n">
        <v>7.03317901234568</v>
      </c>
      <c r="AH71" t="n">
        <v>277821.5851929622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224.5633837148106</v>
      </c>
      <c r="AB72" t="n">
        <v>307.2575286357468</v>
      </c>
      <c r="AC72" t="n">
        <v>277.9333013414919</v>
      </c>
      <c r="AD72" t="n">
        <v>224563.3837148106</v>
      </c>
      <c r="AE72" t="n">
        <v>307257.5286357468</v>
      </c>
      <c r="AF72" t="n">
        <v>5.004410093158311e-06</v>
      </c>
      <c r="AG72" t="n">
        <v>7.037037037037036</v>
      </c>
      <c r="AH72" t="n">
        <v>277933.3013414919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224.4438345452112</v>
      </c>
      <c r="AB73" t="n">
        <v>307.0939561877639</v>
      </c>
      <c r="AC73" t="n">
        <v>277.7853400183691</v>
      </c>
      <c r="AD73" t="n">
        <v>224443.8345452112</v>
      </c>
      <c r="AE73" t="n">
        <v>307093.9561877639</v>
      </c>
      <c r="AF73" t="n">
        <v>5.006691877807754e-06</v>
      </c>
      <c r="AG73" t="n">
        <v>7.03317901234568</v>
      </c>
      <c r="AH73" t="n">
        <v>277785.3400183691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224.4672634764992</v>
      </c>
      <c r="AB74" t="n">
        <v>307.1260126851636</v>
      </c>
      <c r="AC74" t="n">
        <v>277.8143370886486</v>
      </c>
      <c r="AD74" t="n">
        <v>224467.2634764992</v>
      </c>
      <c r="AE74" t="n">
        <v>307126.0126851636</v>
      </c>
      <c r="AF74" t="n">
        <v>5.005779163947977e-06</v>
      </c>
      <c r="AG74" t="n">
        <v>7.03317901234568</v>
      </c>
      <c r="AH74" t="n">
        <v>277814.3370886486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223.9100587797464</v>
      </c>
      <c r="AB75" t="n">
        <v>306.3636206369306</v>
      </c>
      <c r="AC75" t="n">
        <v>277.1247066674746</v>
      </c>
      <c r="AD75" t="n">
        <v>223910.0587797464</v>
      </c>
      <c r="AE75" t="n">
        <v>306363.6206369306</v>
      </c>
      <c r="AF75" t="n">
        <v>5.00605297810591e-06</v>
      </c>
      <c r="AG75" t="n">
        <v>7.03317901234568</v>
      </c>
      <c r="AH75" t="n">
        <v>277124.7066674746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223.6186394690588</v>
      </c>
      <c r="AB76" t="n">
        <v>305.9648878795354</v>
      </c>
      <c r="AC76" t="n">
        <v>276.7640284048202</v>
      </c>
      <c r="AD76" t="n">
        <v>223618.6394690588</v>
      </c>
      <c r="AE76" t="n">
        <v>305964.8878795354</v>
      </c>
      <c r="AF76" t="n">
        <v>5.003588650684511e-06</v>
      </c>
      <c r="AG76" t="n">
        <v>7.037037037037036</v>
      </c>
      <c r="AH76" t="n">
        <v>276764.0284048202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223.5313048753301</v>
      </c>
      <c r="AB77" t="n">
        <v>305.8453928354655</v>
      </c>
      <c r="AC77" t="n">
        <v>276.6559378000439</v>
      </c>
      <c r="AD77" t="n">
        <v>223531.3048753301</v>
      </c>
      <c r="AE77" t="n">
        <v>305845.3928354655</v>
      </c>
      <c r="AF77" t="n">
        <v>5.003953736228423e-06</v>
      </c>
      <c r="AG77" t="n">
        <v>7.037037037037036</v>
      </c>
      <c r="AH77" t="n">
        <v>276655.9378000439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222.7913930591561</v>
      </c>
      <c r="AB78" t="n">
        <v>304.8330128459711</v>
      </c>
      <c r="AC78" t="n">
        <v>275.7401779358623</v>
      </c>
      <c r="AD78" t="n">
        <v>222791.3930591561</v>
      </c>
      <c r="AE78" t="n">
        <v>304833.0128459711</v>
      </c>
      <c r="AF78" t="n">
        <v>5.000576694947248e-06</v>
      </c>
      <c r="AG78" t="n">
        <v>7.040895061728396</v>
      </c>
      <c r="AH78" t="n">
        <v>275740.1779358623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221.9798237469068</v>
      </c>
      <c r="AB79" t="n">
        <v>303.722587909041</v>
      </c>
      <c r="AC79" t="n">
        <v>274.7357303964213</v>
      </c>
      <c r="AD79" t="n">
        <v>221979.8237469068</v>
      </c>
      <c r="AE79" t="n">
        <v>303722.587909041</v>
      </c>
      <c r="AF79" t="n">
        <v>5.018830972142791e-06</v>
      </c>
      <c r="AG79" t="n">
        <v>7.017746913580248</v>
      </c>
      <c r="AH79" t="n">
        <v>274735.7303964213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222.209044282334</v>
      </c>
      <c r="AB80" t="n">
        <v>304.0362175581086</v>
      </c>
      <c r="AC80" t="n">
        <v>275.019427671964</v>
      </c>
      <c r="AD80" t="n">
        <v>222209.044282334</v>
      </c>
      <c r="AE80" t="n">
        <v>304036.2175581086</v>
      </c>
      <c r="AF80" t="n">
        <v>5.019013514914746e-06</v>
      </c>
      <c r="AG80" t="n">
        <v>7.017746913580248</v>
      </c>
      <c r="AH80" t="n">
        <v>275019.427671964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222.481741484776</v>
      </c>
      <c r="AB81" t="n">
        <v>304.4093339010411</v>
      </c>
      <c r="AC81" t="n">
        <v>275.3569343147992</v>
      </c>
      <c r="AD81" t="n">
        <v>222481.741484776</v>
      </c>
      <c r="AE81" t="n">
        <v>304409.3339010411</v>
      </c>
      <c r="AF81" t="n">
        <v>5.019013514914746e-06</v>
      </c>
      <c r="AG81" t="n">
        <v>7.013888888888889</v>
      </c>
      <c r="AH81" t="n">
        <v>275356.9343147992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222.2911636340434</v>
      </c>
      <c r="AB82" t="n">
        <v>304.1485768779676</v>
      </c>
      <c r="AC82" t="n">
        <v>275.121063576033</v>
      </c>
      <c r="AD82" t="n">
        <v>222291.1636340434</v>
      </c>
      <c r="AE82" t="n">
        <v>304148.5768779676</v>
      </c>
      <c r="AF82" t="n">
        <v>5.020565128476367e-06</v>
      </c>
      <c r="AG82" t="n">
        <v>7.013888888888889</v>
      </c>
      <c r="AH82" t="n">
        <v>275121.063576033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222.6464659458657</v>
      </c>
      <c r="AB83" t="n">
        <v>304.6347171758343</v>
      </c>
      <c r="AC83" t="n">
        <v>275.5608073261736</v>
      </c>
      <c r="AD83" t="n">
        <v>222646.4659458657</v>
      </c>
      <c r="AE83" t="n">
        <v>304634.7171758343</v>
      </c>
      <c r="AF83" t="n">
        <v>5.018100801054969e-06</v>
      </c>
      <c r="AG83" t="n">
        <v>7.017746913580248</v>
      </c>
      <c r="AH83" t="n">
        <v>275560.8073261736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222.4240625087846</v>
      </c>
      <c r="AB84" t="n">
        <v>304.330414981473</v>
      </c>
      <c r="AC84" t="n">
        <v>275.2855473061513</v>
      </c>
      <c r="AD84" t="n">
        <v>222424.0625087846</v>
      </c>
      <c r="AE84" t="n">
        <v>304330.414981473</v>
      </c>
      <c r="AF84" t="n">
        <v>5.021751656494078e-06</v>
      </c>
      <c r="AG84" t="n">
        <v>7.013888888888889</v>
      </c>
      <c r="AH84" t="n">
        <v>275285.5473061512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222.6209610423795</v>
      </c>
      <c r="AB85" t="n">
        <v>304.5998202416877</v>
      </c>
      <c r="AC85" t="n">
        <v>275.5292409064438</v>
      </c>
      <c r="AD85" t="n">
        <v>222620.9610423796</v>
      </c>
      <c r="AE85" t="n">
        <v>304599.8202416877</v>
      </c>
      <c r="AF85" t="n">
        <v>5.019743686002568e-06</v>
      </c>
      <c r="AG85" t="n">
        <v>7.013888888888889</v>
      </c>
      <c r="AH85" t="n">
        <v>275529.2409064438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222.4548619574509</v>
      </c>
      <c r="AB86" t="n">
        <v>304.3725561459139</v>
      </c>
      <c r="AC86" t="n">
        <v>275.3236665770035</v>
      </c>
      <c r="AD86" t="n">
        <v>222454.8619574509</v>
      </c>
      <c r="AE86" t="n">
        <v>304372.5561459139</v>
      </c>
      <c r="AF86" t="n">
        <v>5.018830972142791e-06</v>
      </c>
      <c r="AG86" t="n">
        <v>7.017746913580248</v>
      </c>
      <c r="AH86" t="n">
        <v>275323.6665770034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222.3678772325612</v>
      </c>
      <c r="AB87" t="n">
        <v>304.2535398078248</v>
      </c>
      <c r="AC87" t="n">
        <v>275.216008991181</v>
      </c>
      <c r="AD87" t="n">
        <v>222367.8772325612</v>
      </c>
      <c r="AE87" t="n">
        <v>304253.5398078248</v>
      </c>
      <c r="AF87" t="n">
        <v>5.019196057686701e-06</v>
      </c>
      <c r="AG87" t="n">
        <v>7.013888888888889</v>
      </c>
      <c r="AH87" t="n">
        <v>275216.008991181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222.0404643529335</v>
      </c>
      <c r="AB88" t="n">
        <v>303.8055590614815</v>
      </c>
      <c r="AC88" t="n">
        <v>274.8107828985236</v>
      </c>
      <c r="AD88" t="n">
        <v>222040.4643529335</v>
      </c>
      <c r="AE88" t="n">
        <v>303805.5590614814</v>
      </c>
      <c r="AF88" t="n">
        <v>5.019743686002568e-06</v>
      </c>
      <c r="AG88" t="n">
        <v>7.013888888888889</v>
      </c>
      <c r="AH88" t="n">
        <v>274810.7828985236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221.9066822789986</v>
      </c>
      <c r="AB89" t="n">
        <v>303.6225125258753</v>
      </c>
      <c r="AC89" t="n">
        <v>274.6452060673682</v>
      </c>
      <c r="AD89" t="n">
        <v>221906.6822789986</v>
      </c>
      <c r="AE89" t="n">
        <v>303622.5125258752</v>
      </c>
      <c r="AF89" t="n">
        <v>5.020656399862345e-06</v>
      </c>
      <c r="AG89" t="n">
        <v>7.013888888888889</v>
      </c>
      <c r="AH89" t="n">
        <v>274645.2060673682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221.9196805325859</v>
      </c>
      <c r="AB90" t="n">
        <v>303.6402973098758</v>
      </c>
      <c r="AC90" t="n">
        <v>274.6612934965449</v>
      </c>
      <c r="AD90" t="n">
        <v>221919.6805325859</v>
      </c>
      <c r="AE90" t="n">
        <v>303640.2973098758</v>
      </c>
      <c r="AF90" t="n">
        <v>5.018557157984858e-06</v>
      </c>
      <c r="AG90" t="n">
        <v>7.017746913580248</v>
      </c>
      <c r="AH90" t="n">
        <v>274661.2934965449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221.7557612351042</v>
      </c>
      <c r="AB91" t="n">
        <v>303.4160156954525</v>
      </c>
      <c r="AC91" t="n">
        <v>274.4584170046208</v>
      </c>
      <c r="AD91" t="n">
        <v>221755.7612351042</v>
      </c>
      <c r="AE91" t="n">
        <v>303416.0156954525</v>
      </c>
      <c r="AF91" t="n">
        <v>5.020930214020279e-06</v>
      </c>
      <c r="AG91" t="n">
        <v>7.013888888888889</v>
      </c>
      <c r="AH91" t="n">
        <v>274458.4170046208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221.8376582032</v>
      </c>
      <c r="AB92" t="n">
        <v>303.5280707402404</v>
      </c>
      <c r="AC92" t="n">
        <v>274.5597776732045</v>
      </c>
      <c r="AD92" t="n">
        <v>221837.6582032</v>
      </c>
      <c r="AE92" t="n">
        <v>303528.0707402404</v>
      </c>
      <c r="AF92" t="n">
        <v>5.019561143230613e-06</v>
      </c>
      <c r="AG92" t="n">
        <v>7.013888888888889</v>
      </c>
      <c r="AH92" t="n">
        <v>274559.7776732044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221.7904210933769</v>
      </c>
      <c r="AB93" t="n">
        <v>303.4634388426261</v>
      </c>
      <c r="AC93" t="n">
        <v>274.501314153187</v>
      </c>
      <c r="AD93" t="n">
        <v>221790.4210933769</v>
      </c>
      <c r="AE93" t="n">
        <v>303463.4388426262</v>
      </c>
      <c r="AF93" t="n">
        <v>5.020747671248323e-06</v>
      </c>
      <c r="AG93" t="n">
        <v>7.013888888888889</v>
      </c>
      <c r="AH93" t="n">
        <v>274501.314153187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221.9099683092788</v>
      </c>
      <c r="AB94" t="n">
        <v>303.6270086174741</v>
      </c>
      <c r="AC94" t="n">
        <v>274.6492730582952</v>
      </c>
      <c r="AD94" t="n">
        <v>221909.9683092788</v>
      </c>
      <c r="AE94" t="n">
        <v>303627.0086174741</v>
      </c>
      <c r="AF94" t="n">
        <v>5.019469871844635e-06</v>
      </c>
      <c r="AG94" t="n">
        <v>7.013888888888889</v>
      </c>
      <c r="AH94" t="n">
        <v>274649.2730582952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221.9676487058694</v>
      </c>
      <c r="AB95" t="n">
        <v>303.7059294807688</v>
      </c>
      <c r="AC95" t="n">
        <v>274.7206618251631</v>
      </c>
      <c r="AD95" t="n">
        <v>221967.6487058694</v>
      </c>
      <c r="AE95" t="n">
        <v>303705.9294807687</v>
      </c>
      <c r="AF95" t="n">
        <v>5.01965241461659e-06</v>
      </c>
      <c r="AG95" t="n">
        <v>7.013888888888889</v>
      </c>
      <c r="AH95" t="n">
        <v>274720.6618251631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613.8566323312593</v>
      </c>
      <c r="AB2" t="n">
        <v>839.9057257989359</v>
      </c>
      <c r="AC2" t="n">
        <v>759.7463021437744</v>
      </c>
      <c r="AD2" t="n">
        <v>613856.6323312593</v>
      </c>
      <c r="AE2" t="n">
        <v>839905.7257989359</v>
      </c>
      <c r="AF2" t="n">
        <v>2.435035054039156e-06</v>
      </c>
      <c r="AG2" t="n">
        <v>13.71527777777778</v>
      </c>
      <c r="AH2" t="n">
        <v>759746.3021437745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497.887106396144</v>
      </c>
      <c r="AB3" t="n">
        <v>681.2311042001111</v>
      </c>
      <c r="AC3" t="n">
        <v>616.2153637291116</v>
      </c>
      <c r="AD3" t="n">
        <v>497887.106396144</v>
      </c>
      <c r="AE3" t="n">
        <v>681231.1042001111</v>
      </c>
      <c r="AF3" t="n">
        <v>2.822493884536108e-06</v>
      </c>
      <c r="AG3" t="n">
        <v>11.83256172839506</v>
      </c>
      <c r="AH3" t="n">
        <v>616215.3637291116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443.2674590418464</v>
      </c>
      <c r="AB4" t="n">
        <v>606.4980930411846</v>
      </c>
      <c r="AC4" t="n">
        <v>548.614766266753</v>
      </c>
      <c r="AD4" t="n">
        <v>443267.4590418464</v>
      </c>
      <c r="AE4" t="n">
        <v>606498.0930411846</v>
      </c>
      <c r="AF4" t="n">
        <v>3.104345080268476e-06</v>
      </c>
      <c r="AG4" t="n">
        <v>10.75617283950617</v>
      </c>
      <c r="AH4" t="n">
        <v>548614.766266753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407.6779558142433</v>
      </c>
      <c r="AB5" t="n">
        <v>557.8029646271074</v>
      </c>
      <c r="AC5" t="n">
        <v>504.5670325644733</v>
      </c>
      <c r="AD5" t="n">
        <v>407677.9558142432</v>
      </c>
      <c r="AE5" t="n">
        <v>557802.9646271074</v>
      </c>
      <c r="AF5" t="n">
        <v>3.307250240832564e-06</v>
      </c>
      <c r="AG5" t="n">
        <v>10.09645061728395</v>
      </c>
      <c r="AH5" t="n">
        <v>504567.0325644733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379.3349071626774</v>
      </c>
      <c r="AB6" t="n">
        <v>519.0227550549779</v>
      </c>
      <c r="AC6" t="n">
        <v>469.4879517655418</v>
      </c>
      <c r="AD6" t="n">
        <v>379334.9071626774</v>
      </c>
      <c r="AE6" t="n">
        <v>519022.7550549778</v>
      </c>
      <c r="AF6" t="n">
        <v>3.47215396560841e-06</v>
      </c>
      <c r="AG6" t="n">
        <v>9.618055555555555</v>
      </c>
      <c r="AH6" t="n">
        <v>469487.9517655418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366.0460826112957</v>
      </c>
      <c r="AB7" t="n">
        <v>500.8403990422146</v>
      </c>
      <c r="AC7" t="n">
        <v>453.0408942915397</v>
      </c>
      <c r="AD7" t="n">
        <v>366046.0826112957</v>
      </c>
      <c r="AE7" t="n">
        <v>500840.3990422146</v>
      </c>
      <c r="AF7" t="n">
        <v>3.60970358170753e-06</v>
      </c>
      <c r="AG7" t="n">
        <v>9.251543209876543</v>
      </c>
      <c r="AH7" t="n">
        <v>453040.8942915397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345.306915984185</v>
      </c>
      <c r="AB8" t="n">
        <v>472.4641563155438</v>
      </c>
      <c r="AC8" t="n">
        <v>427.3728403443956</v>
      </c>
      <c r="AD8" t="n">
        <v>345306.915984185</v>
      </c>
      <c r="AE8" t="n">
        <v>472464.1563155438</v>
      </c>
      <c r="AF8" t="n">
        <v>3.725439161773308e-06</v>
      </c>
      <c r="AG8" t="n">
        <v>8.966049382716049</v>
      </c>
      <c r="AH8" t="n">
        <v>427372.8403443956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339.312929491537</v>
      </c>
      <c r="AB9" t="n">
        <v>464.2629195602818</v>
      </c>
      <c r="AC9" t="n">
        <v>419.9543181145476</v>
      </c>
      <c r="AD9" t="n">
        <v>339312.929491537</v>
      </c>
      <c r="AE9" t="n">
        <v>464262.9195602818</v>
      </c>
      <c r="AF9" t="n">
        <v>3.80178828789e-06</v>
      </c>
      <c r="AG9" t="n">
        <v>8.784722222222221</v>
      </c>
      <c r="AH9" t="n">
        <v>419954.3181145476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332.5584710891191</v>
      </c>
      <c r="AB10" t="n">
        <v>455.0211715884196</v>
      </c>
      <c r="AC10" t="n">
        <v>411.5945895982454</v>
      </c>
      <c r="AD10" t="n">
        <v>332558.4710891191</v>
      </c>
      <c r="AE10" t="n">
        <v>455021.1715884196</v>
      </c>
      <c r="AF10" t="n">
        <v>3.889563813833679e-06</v>
      </c>
      <c r="AG10" t="n">
        <v>8.587962962962964</v>
      </c>
      <c r="AH10" t="n">
        <v>411594.5895982453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317.3698714687686</v>
      </c>
      <c r="AB11" t="n">
        <v>434.2394595141323</v>
      </c>
      <c r="AC11" t="n">
        <v>392.7962549570119</v>
      </c>
      <c r="AD11" t="n">
        <v>317369.8714687686</v>
      </c>
      <c r="AE11" t="n">
        <v>434239.4595141323</v>
      </c>
      <c r="AF11" t="n">
        <v>3.95318808559759e-06</v>
      </c>
      <c r="AG11" t="n">
        <v>8.449074074074073</v>
      </c>
      <c r="AH11" t="n">
        <v>392796.2549570119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313.9335566541303</v>
      </c>
      <c r="AB12" t="n">
        <v>429.537741985234</v>
      </c>
      <c r="AC12" t="n">
        <v>388.5432627501696</v>
      </c>
      <c r="AD12" t="n">
        <v>313933.5566541303</v>
      </c>
      <c r="AE12" t="n">
        <v>429537.741985234</v>
      </c>
      <c r="AF12" t="n">
        <v>4.002615921212817e-06</v>
      </c>
      <c r="AG12" t="n">
        <v>8.344907407407408</v>
      </c>
      <c r="AH12" t="n">
        <v>388543.2627501696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310.2152502579411</v>
      </c>
      <c r="AB13" t="n">
        <v>424.450191133867</v>
      </c>
      <c r="AC13" t="n">
        <v>383.9412606116347</v>
      </c>
      <c r="AD13" t="n">
        <v>310215.2502579411</v>
      </c>
      <c r="AE13" t="n">
        <v>424450.191133867</v>
      </c>
      <c r="AF13" t="n">
        <v>4.056631629485851e-06</v>
      </c>
      <c r="AG13" t="n">
        <v>8.233024691358025</v>
      </c>
      <c r="AH13" t="n">
        <v>383941.2606116347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307.498658577251</v>
      </c>
      <c r="AB14" t="n">
        <v>420.7332305487803</v>
      </c>
      <c r="AC14" t="n">
        <v>380.5790415280017</v>
      </c>
      <c r="AD14" t="n">
        <v>307498.658577251</v>
      </c>
      <c r="AE14" t="n">
        <v>420733.2305487803</v>
      </c>
      <c r="AF14" t="n">
        <v>4.097576228865891e-06</v>
      </c>
      <c r="AG14" t="n">
        <v>8.152006172839506</v>
      </c>
      <c r="AH14" t="n">
        <v>380579.0415280017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304.3988152798019</v>
      </c>
      <c r="AB15" t="n">
        <v>416.4918881937758</v>
      </c>
      <c r="AC15" t="n">
        <v>376.7424869345975</v>
      </c>
      <c r="AD15" t="n">
        <v>304398.8152798019</v>
      </c>
      <c r="AE15" t="n">
        <v>416491.8881937758</v>
      </c>
      <c r="AF15" t="n">
        <v>4.143368391808896e-06</v>
      </c>
      <c r="AG15" t="n">
        <v>8.059413580246915</v>
      </c>
      <c r="AH15" t="n">
        <v>376742.4869345975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302.568289481399</v>
      </c>
      <c r="AB16" t="n">
        <v>413.9872820393023</v>
      </c>
      <c r="AC16" t="n">
        <v>374.4769168762701</v>
      </c>
      <c r="AD16" t="n">
        <v>302568.289481399</v>
      </c>
      <c r="AE16" t="n">
        <v>413987.2820393023</v>
      </c>
      <c r="AF16" t="n">
        <v>4.170722500485623e-06</v>
      </c>
      <c r="AG16" t="n">
        <v>8.00925925925926</v>
      </c>
      <c r="AH16" t="n">
        <v>374476.9168762701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299.9435983639623</v>
      </c>
      <c r="AB17" t="n">
        <v>410.3960638592255</v>
      </c>
      <c r="AC17" t="n">
        <v>371.2284395189935</v>
      </c>
      <c r="AD17" t="n">
        <v>299943.5983639623</v>
      </c>
      <c r="AE17" t="n">
        <v>410396.0638592255</v>
      </c>
      <c r="AF17" t="n">
        <v>4.21158053623061e-06</v>
      </c>
      <c r="AG17" t="n">
        <v>7.928240740740741</v>
      </c>
      <c r="AH17" t="n">
        <v>371228.4395189935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288.8828359952626</v>
      </c>
      <c r="AB18" t="n">
        <v>395.2622408199739</v>
      </c>
      <c r="AC18" t="n">
        <v>357.538967310154</v>
      </c>
      <c r="AD18" t="n">
        <v>288882.8359952626</v>
      </c>
      <c r="AE18" t="n">
        <v>395262.2408199739</v>
      </c>
      <c r="AF18" t="n">
        <v>4.223526317867916e-06</v>
      </c>
      <c r="AG18" t="n">
        <v>7.908950617283951</v>
      </c>
      <c r="AH18" t="n">
        <v>357538.967310154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286.6970000776301</v>
      </c>
      <c r="AB19" t="n">
        <v>392.2714836851943</v>
      </c>
      <c r="AC19" t="n">
        <v>354.8336438387638</v>
      </c>
      <c r="AD19" t="n">
        <v>286697.0000776301</v>
      </c>
      <c r="AE19" t="n">
        <v>392271.4836851943</v>
      </c>
      <c r="AF19" t="n">
        <v>4.257545826443721e-06</v>
      </c>
      <c r="AG19" t="n">
        <v>7.843364197530864</v>
      </c>
      <c r="AH19" t="n">
        <v>354833.6438387638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284.5948638123269</v>
      </c>
      <c r="AB20" t="n">
        <v>389.3952481072997</v>
      </c>
      <c r="AC20" t="n">
        <v>352.2319121476013</v>
      </c>
      <c r="AD20" t="n">
        <v>284594.8638123269</v>
      </c>
      <c r="AE20" t="n">
        <v>389395.2481072997</v>
      </c>
      <c r="AF20" t="n">
        <v>4.291045953209207e-06</v>
      </c>
      <c r="AG20" t="n">
        <v>7.781635802469136</v>
      </c>
      <c r="AH20" t="n">
        <v>352231.9121476014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283.4963944496113</v>
      </c>
      <c r="AB21" t="n">
        <v>387.8922738641841</v>
      </c>
      <c r="AC21" t="n">
        <v>350.8723796568112</v>
      </c>
      <c r="AD21" t="n">
        <v>283496.3944496113</v>
      </c>
      <c r="AE21" t="n">
        <v>387892.2738641841</v>
      </c>
      <c r="AF21" t="n">
        <v>4.307752734774425e-06</v>
      </c>
      <c r="AG21" t="n">
        <v>7.75462962962963</v>
      </c>
      <c r="AH21" t="n">
        <v>350872.3796568112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281.9195604467969</v>
      </c>
      <c r="AB22" t="n">
        <v>385.7347800165269</v>
      </c>
      <c r="AC22" t="n">
        <v>348.9207939939128</v>
      </c>
      <c r="AD22" t="n">
        <v>281919.5604467969</v>
      </c>
      <c r="AE22" t="n">
        <v>385734.7800165269</v>
      </c>
      <c r="AF22" t="n">
        <v>4.334933716181047e-06</v>
      </c>
      <c r="AG22" t="n">
        <v>7.704475308641975</v>
      </c>
      <c r="AH22" t="n">
        <v>348920.7939939128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281.0420059200318</v>
      </c>
      <c r="AB23" t="n">
        <v>384.5340711980336</v>
      </c>
      <c r="AC23" t="n">
        <v>347.834679139851</v>
      </c>
      <c r="AD23" t="n">
        <v>281042.0059200319</v>
      </c>
      <c r="AE23" t="n">
        <v>384534.0711980336</v>
      </c>
      <c r="AF23" t="n">
        <v>4.349562970504993e-06</v>
      </c>
      <c r="AG23" t="n">
        <v>7.677469135802468</v>
      </c>
      <c r="AH23" t="n">
        <v>347834.679139851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280.3094995453712</v>
      </c>
      <c r="AB24" t="n">
        <v>383.5318236603225</v>
      </c>
      <c r="AC24" t="n">
        <v>346.9280847004758</v>
      </c>
      <c r="AD24" t="n">
        <v>280309.4995453712</v>
      </c>
      <c r="AE24" t="n">
        <v>383531.8236603225</v>
      </c>
      <c r="AF24" t="n">
        <v>4.363499715748517e-06</v>
      </c>
      <c r="AG24" t="n">
        <v>7.65432098765432</v>
      </c>
      <c r="AH24" t="n">
        <v>346928.0847004758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279.2503250381984</v>
      </c>
      <c r="AB25" t="n">
        <v>382.0826143721271</v>
      </c>
      <c r="AC25" t="n">
        <v>345.6171859127678</v>
      </c>
      <c r="AD25" t="n">
        <v>279250.3250381984</v>
      </c>
      <c r="AE25" t="n">
        <v>382082.6143721271</v>
      </c>
      <c r="AF25" t="n">
        <v>4.380206497313734e-06</v>
      </c>
      <c r="AG25" t="n">
        <v>7.623456790123457</v>
      </c>
      <c r="AH25" t="n">
        <v>345617.1859127678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278.3729301536684</v>
      </c>
      <c r="AB26" t="n">
        <v>380.8821239831827</v>
      </c>
      <c r="AC26" t="n">
        <v>344.5312686416455</v>
      </c>
      <c r="AD26" t="n">
        <v>278372.9301536684</v>
      </c>
      <c r="AE26" t="n">
        <v>380882.1239831827</v>
      </c>
      <c r="AF26" t="n">
        <v>4.393537297111886e-06</v>
      </c>
      <c r="AG26" t="n">
        <v>7.600308641975308</v>
      </c>
      <c r="AH26" t="n">
        <v>344531.2686416454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277.326350522928</v>
      </c>
      <c r="AB27" t="n">
        <v>379.450147560569</v>
      </c>
      <c r="AC27" t="n">
        <v>343.2359580390145</v>
      </c>
      <c r="AD27" t="n">
        <v>277326.3505229279</v>
      </c>
      <c r="AE27" t="n">
        <v>379450.147560569</v>
      </c>
      <c r="AF27" t="n">
        <v>4.412840987728692e-06</v>
      </c>
      <c r="AG27" t="n">
        <v>7.569444444444445</v>
      </c>
      <c r="AH27" t="n">
        <v>343235.9580390145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276.2944540399328</v>
      </c>
      <c r="AB28" t="n">
        <v>378.0382612684751</v>
      </c>
      <c r="AC28" t="n">
        <v>341.9588201930431</v>
      </c>
      <c r="AD28" t="n">
        <v>276294.4540399328</v>
      </c>
      <c r="AE28" t="n">
        <v>378038.2612684752</v>
      </c>
      <c r="AF28" t="n">
        <v>4.428595569308327e-06</v>
      </c>
      <c r="AG28" t="n">
        <v>7.542438271604938</v>
      </c>
      <c r="AH28" t="n">
        <v>341958.8201930431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276.0765790046584</v>
      </c>
      <c r="AB29" t="n">
        <v>377.7401550332446</v>
      </c>
      <c r="AC29" t="n">
        <v>341.6891647985083</v>
      </c>
      <c r="AD29" t="n">
        <v>276076.5790046584</v>
      </c>
      <c r="AE29" t="n">
        <v>377740.1550332446</v>
      </c>
      <c r="AF29" t="n">
        <v>4.429461205658856e-06</v>
      </c>
      <c r="AG29" t="n">
        <v>7.538580246913579</v>
      </c>
      <c r="AH29" t="n">
        <v>341689.1647985083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275.3012734893476</v>
      </c>
      <c r="AB30" t="n">
        <v>376.6793478231311</v>
      </c>
      <c r="AC30" t="n">
        <v>340.7295995396757</v>
      </c>
      <c r="AD30" t="n">
        <v>275301.2734893477</v>
      </c>
      <c r="AE30" t="n">
        <v>376679.3478231311</v>
      </c>
      <c r="AF30" t="n">
        <v>4.443138259997219e-06</v>
      </c>
      <c r="AG30" t="n">
        <v>7.515432098765432</v>
      </c>
      <c r="AH30" t="n">
        <v>340729.5995396757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274.0236612207334</v>
      </c>
      <c r="AB31" t="n">
        <v>374.9312623529378</v>
      </c>
      <c r="AC31" t="n">
        <v>339.1483488933043</v>
      </c>
      <c r="AD31" t="n">
        <v>274023.6612207334</v>
      </c>
      <c r="AE31" t="n">
        <v>374931.2623529378</v>
      </c>
      <c r="AF31" t="n">
        <v>4.461749441533602e-06</v>
      </c>
      <c r="AG31" t="n">
        <v>7.484567901234568</v>
      </c>
      <c r="AH31" t="n">
        <v>339148.3488933044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273.773963242337</v>
      </c>
      <c r="AB32" t="n">
        <v>374.5896145629985</v>
      </c>
      <c r="AC32" t="n">
        <v>338.8393074889311</v>
      </c>
      <c r="AD32" t="n">
        <v>273773.963242337</v>
      </c>
      <c r="AE32" t="n">
        <v>374589.6145629985</v>
      </c>
      <c r="AF32" t="n">
        <v>4.460797241548019e-06</v>
      </c>
      <c r="AG32" t="n">
        <v>7.488425925925927</v>
      </c>
      <c r="AH32" t="n">
        <v>338839.3074889311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273.2047801086516</v>
      </c>
      <c r="AB33" t="n">
        <v>373.8108330889024</v>
      </c>
      <c r="AC33" t="n">
        <v>338.134851825696</v>
      </c>
      <c r="AD33" t="n">
        <v>273204.7801086516</v>
      </c>
      <c r="AE33" t="n">
        <v>373810.8330889024</v>
      </c>
      <c r="AF33" t="n">
        <v>4.477417459478183e-06</v>
      </c>
      <c r="AG33" t="n">
        <v>7.457561728395062</v>
      </c>
      <c r="AH33" t="n">
        <v>338134.8518256961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272.1973222450858</v>
      </c>
      <c r="AB34" t="n">
        <v>372.4323847940677</v>
      </c>
      <c r="AC34" t="n">
        <v>336.8879607014561</v>
      </c>
      <c r="AD34" t="n">
        <v>272197.3222450858</v>
      </c>
      <c r="AE34" t="n">
        <v>372432.3847940677</v>
      </c>
      <c r="AF34" t="n">
        <v>4.491873586532024e-06</v>
      </c>
      <c r="AG34" t="n">
        <v>7.434413580246915</v>
      </c>
      <c r="AH34" t="n">
        <v>336887.9607014561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272.0992221618044</v>
      </c>
      <c r="AB35" t="n">
        <v>372.2981599322519</v>
      </c>
      <c r="AC35" t="n">
        <v>336.7665460720662</v>
      </c>
      <c r="AD35" t="n">
        <v>272099.2221618044</v>
      </c>
      <c r="AE35" t="n">
        <v>372298.1599322519</v>
      </c>
      <c r="AF35" t="n">
        <v>4.493604859233083e-06</v>
      </c>
      <c r="AG35" t="n">
        <v>7.430555555555557</v>
      </c>
      <c r="AH35" t="n">
        <v>336766.5460720662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271.1370101396483</v>
      </c>
      <c r="AB36" t="n">
        <v>370.9816189937393</v>
      </c>
      <c r="AC36" t="n">
        <v>335.5756539529485</v>
      </c>
      <c r="AD36" t="n">
        <v>271137.0101396483</v>
      </c>
      <c r="AE36" t="n">
        <v>370981.6189937394</v>
      </c>
      <c r="AF36" t="n">
        <v>4.511090713513777e-06</v>
      </c>
      <c r="AG36" t="n">
        <v>7.403549382716051</v>
      </c>
      <c r="AH36" t="n">
        <v>335575.6539529485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270.5871755243819</v>
      </c>
      <c r="AB37" t="n">
        <v>370.2293110161406</v>
      </c>
      <c r="AC37" t="n">
        <v>334.8951451928609</v>
      </c>
      <c r="AD37" t="n">
        <v>270587.1755243819</v>
      </c>
      <c r="AE37" t="n">
        <v>370229.3110161406</v>
      </c>
      <c r="AF37" t="n">
        <v>4.515678586171582e-06</v>
      </c>
      <c r="AG37" t="n">
        <v>7.395833333333335</v>
      </c>
      <c r="AH37" t="n">
        <v>334895.1451928609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269.8952529238426</v>
      </c>
      <c r="AB38" t="n">
        <v>369.282591988612</v>
      </c>
      <c r="AC38" t="n">
        <v>334.0387797005911</v>
      </c>
      <c r="AD38" t="n">
        <v>269895.2529238426</v>
      </c>
      <c r="AE38" t="n">
        <v>369282.591988612</v>
      </c>
      <c r="AF38" t="n">
        <v>4.526066222377935e-06</v>
      </c>
      <c r="AG38" t="n">
        <v>7.380401234567902</v>
      </c>
      <c r="AH38" t="n">
        <v>334038.7797005911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269.774219120886</v>
      </c>
      <c r="AB39" t="n">
        <v>369.1169881997721</v>
      </c>
      <c r="AC39" t="n">
        <v>333.8889809049317</v>
      </c>
      <c r="AD39" t="n">
        <v>269774.2191208859</v>
      </c>
      <c r="AE39" t="n">
        <v>369116.9881997721</v>
      </c>
      <c r="AF39" t="n">
        <v>4.527278113268677e-06</v>
      </c>
      <c r="AG39" t="n">
        <v>7.376543209876544</v>
      </c>
      <c r="AH39" t="n">
        <v>333888.9809049317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269.7399338165128</v>
      </c>
      <c r="AB40" t="n">
        <v>369.070077533768</v>
      </c>
      <c r="AC40" t="n">
        <v>333.8465473270514</v>
      </c>
      <c r="AD40" t="n">
        <v>269739.9338165128</v>
      </c>
      <c r="AE40" t="n">
        <v>369070.077533768</v>
      </c>
      <c r="AF40" t="n">
        <v>4.528230313254258e-06</v>
      </c>
      <c r="AG40" t="n">
        <v>7.376543209876544</v>
      </c>
      <c r="AH40" t="n">
        <v>333846.5473270515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268.9214837318798</v>
      </c>
      <c r="AB41" t="n">
        <v>367.9502380205037</v>
      </c>
      <c r="AC41" t="n">
        <v>332.8335837252286</v>
      </c>
      <c r="AD41" t="n">
        <v>268921.4837318798</v>
      </c>
      <c r="AE41" t="n">
        <v>367950.2380205037</v>
      </c>
      <c r="AF41" t="n">
        <v>4.543378949388523e-06</v>
      </c>
      <c r="AG41" t="n">
        <v>7.349537037037038</v>
      </c>
      <c r="AH41" t="n">
        <v>332833.5837252286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269.090577920218</v>
      </c>
      <c r="AB42" t="n">
        <v>368.1816001488971</v>
      </c>
      <c r="AC42" t="n">
        <v>333.0428649768069</v>
      </c>
      <c r="AD42" t="n">
        <v>269090.5779202181</v>
      </c>
      <c r="AE42" t="n">
        <v>368181.6001488972</v>
      </c>
      <c r="AF42" t="n">
        <v>4.540349222161669e-06</v>
      </c>
      <c r="AG42" t="n">
        <v>7.357253086419754</v>
      </c>
      <c r="AH42" t="n">
        <v>333042.8649768069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268.8374354624584</v>
      </c>
      <c r="AB43" t="n">
        <v>367.8352394703334</v>
      </c>
      <c r="AC43" t="n">
        <v>332.7295604752849</v>
      </c>
      <c r="AD43" t="n">
        <v>268837.4354624584</v>
      </c>
      <c r="AE43" t="n">
        <v>367835.2394703334</v>
      </c>
      <c r="AF43" t="n">
        <v>4.540782040336935e-06</v>
      </c>
      <c r="AG43" t="n">
        <v>7.353395061728396</v>
      </c>
      <c r="AH43" t="n">
        <v>332729.5604752849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267.4656459686415</v>
      </c>
      <c r="AB44" t="n">
        <v>365.9582965658119</v>
      </c>
      <c r="AC44" t="n">
        <v>331.0317503672651</v>
      </c>
      <c r="AD44" t="n">
        <v>267465.6459686415</v>
      </c>
      <c r="AE44" t="n">
        <v>365958.2965658119</v>
      </c>
      <c r="AF44" t="n">
        <v>4.562596076370275e-06</v>
      </c>
      <c r="AG44" t="n">
        <v>7.318672839506173</v>
      </c>
      <c r="AH44" t="n">
        <v>331031.7503672651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267.4282611867395</v>
      </c>
      <c r="AB45" t="n">
        <v>365.9071450579134</v>
      </c>
      <c r="AC45" t="n">
        <v>330.9854806874888</v>
      </c>
      <c r="AD45" t="n">
        <v>267428.2611867395</v>
      </c>
      <c r="AE45" t="n">
        <v>365907.1450579134</v>
      </c>
      <c r="AF45" t="n">
        <v>4.562769203640381e-06</v>
      </c>
      <c r="AG45" t="n">
        <v>7.318672839506173</v>
      </c>
      <c r="AH45" t="n">
        <v>330985.4806874888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267.3528852476339</v>
      </c>
      <c r="AB46" t="n">
        <v>365.8040123726773</v>
      </c>
      <c r="AC46" t="n">
        <v>330.892190840984</v>
      </c>
      <c r="AD46" t="n">
        <v>267352.8852476339</v>
      </c>
      <c r="AE46" t="n">
        <v>365804.0123726773</v>
      </c>
      <c r="AF46" t="n">
        <v>4.562682640005329e-06</v>
      </c>
      <c r="AG46" t="n">
        <v>7.318672839506173</v>
      </c>
      <c r="AH46" t="n">
        <v>330892.1908409841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266.5883740224454</v>
      </c>
      <c r="AB47" t="n">
        <v>364.7579743865197</v>
      </c>
      <c r="AC47" t="n">
        <v>329.9459852521017</v>
      </c>
      <c r="AD47" t="n">
        <v>266588.3740224454</v>
      </c>
      <c r="AE47" t="n">
        <v>364757.9743865196</v>
      </c>
      <c r="AF47" t="n">
        <v>4.578177530679804e-06</v>
      </c>
      <c r="AG47" t="n">
        <v>7.295524691358025</v>
      </c>
      <c r="AH47" t="n">
        <v>329945.9852521017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266.5466084942974</v>
      </c>
      <c r="AB48" t="n">
        <v>364.7008289483425</v>
      </c>
      <c r="AC48" t="n">
        <v>329.89429369434</v>
      </c>
      <c r="AD48" t="n">
        <v>266546.6084942974</v>
      </c>
      <c r="AE48" t="n">
        <v>364700.8289483425</v>
      </c>
      <c r="AF48" t="n">
        <v>4.576100003438535e-06</v>
      </c>
      <c r="AG48" t="n">
        <v>7.299382716049384</v>
      </c>
      <c r="AH48" t="n">
        <v>329894.29369434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266.1415562553453</v>
      </c>
      <c r="AB49" t="n">
        <v>364.1466186053646</v>
      </c>
      <c r="AC49" t="n">
        <v>329.3929764086569</v>
      </c>
      <c r="AD49" t="n">
        <v>266141.5562553453</v>
      </c>
      <c r="AE49" t="n">
        <v>364146.6186053646</v>
      </c>
      <c r="AF49" t="n">
        <v>4.578437221584964e-06</v>
      </c>
      <c r="AG49" t="n">
        <v>7.295524691358025</v>
      </c>
      <c r="AH49" t="n">
        <v>329392.9764086569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265.1262489177685</v>
      </c>
      <c r="AB50" t="n">
        <v>362.7574303138936</v>
      </c>
      <c r="AC50" t="n">
        <v>328.1363702979859</v>
      </c>
      <c r="AD50" t="n">
        <v>265126.2489177685</v>
      </c>
      <c r="AE50" t="n">
        <v>362757.4303138936</v>
      </c>
      <c r="AF50" t="n">
        <v>4.594191803164597e-06</v>
      </c>
      <c r="AG50" t="n">
        <v>7.268518518518519</v>
      </c>
      <c r="AH50" t="n">
        <v>328136.3702979858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265.3870654277911</v>
      </c>
      <c r="AB51" t="n">
        <v>363.1142909693188</v>
      </c>
      <c r="AC51" t="n">
        <v>328.4591726733144</v>
      </c>
      <c r="AD51" t="n">
        <v>265387.0654277912</v>
      </c>
      <c r="AE51" t="n">
        <v>363114.2909693188</v>
      </c>
      <c r="AF51" t="n">
        <v>4.59280678500375e-06</v>
      </c>
      <c r="AG51" t="n">
        <v>7.272376543209877</v>
      </c>
      <c r="AH51" t="n">
        <v>328459.1726733144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265.3019845964563</v>
      </c>
      <c r="AB52" t="n">
        <v>362.997879622385</v>
      </c>
      <c r="AC52" t="n">
        <v>328.3538714619476</v>
      </c>
      <c r="AD52" t="n">
        <v>265301.9845964563</v>
      </c>
      <c r="AE52" t="n">
        <v>362997.879622385</v>
      </c>
      <c r="AF52" t="n">
        <v>4.596529021311026e-06</v>
      </c>
      <c r="AG52" t="n">
        <v>7.264660493827161</v>
      </c>
      <c r="AH52" t="n">
        <v>328353.8714619476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265.2922923456343</v>
      </c>
      <c r="AB53" t="n">
        <v>362.9846182572185</v>
      </c>
      <c r="AC53" t="n">
        <v>328.3418757428601</v>
      </c>
      <c r="AD53" t="n">
        <v>265292.2923456343</v>
      </c>
      <c r="AE53" t="n">
        <v>362984.6182572185</v>
      </c>
      <c r="AF53" t="n">
        <v>4.594278366799651e-06</v>
      </c>
      <c r="AG53" t="n">
        <v>7.268518518518519</v>
      </c>
      <c r="AH53" t="n">
        <v>328341.8757428601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265.0615063582202</v>
      </c>
      <c r="AB54" t="n">
        <v>362.6688466876793</v>
      </c>
      <c r="AC54" t="n">
        <v>328.0562409687296</v>
      </c>
      <c r="AD54" t="n">
        <v>265061.5063582202</v>
      </c>
      <c r="AE54" t="n">
        <v>362668.8466876793</v>
      </c>
      <c r="AF54" t="n">
        <v>4.591335203207851e-06</v>
      </c>
      <c r="AG54" t="n">
        <v>7.272376543209877</v>
      </c>
      <c r="AH54" t="n">
        <v>328056.2409687296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253.4139913678611</v>
      </c>
      <c r="AB55" t="n">
        <v>346.7322028256107</v>
      </c>
      <c r="AC55" t="n">
        <v>313.640568029741</v>
      </c>
      <c r="AD55" t="n">
        <v>253413.991367861</v>
      </c>
      <c r="AE55" t="n">
        <v>346732.2028256107</v>
      </c>
      <c r="AF55" t="n">
        <v>4.612370166525714e-06</v>
      </c>
      <c r="AG55" t="n">
        <v>7.241512345679013</v>
      </c>
      <c r="AH55" t="n">
        <v>313640.5680297409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253.4754061929319</v>
      </c>
      <c r="AB56" t="n">
        <v>346.8162332987034</v>
      </c>
      <c r="AC56" t="n">
        <v>313.7165787524192</v>
      </c>
      <c r="AD56" t="n">
        <v>253475.4061929319</v>
      </c>
      <c r="AE56" t="n">
        <v>346816.2332987034</v>
      </c>
      <c r="AF56" t="n">
        <v>4.613062675606139e-06</v>
      </c>
      <c r="AG56" t="n">
        <v>7.237654320987655</v>
      </c>
      <c r="AH56" t="n">
        <v>313716.5787524192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253.2811911895052</v>
      </c>
      <c r="AB57" t="n">
        <v>346.5504997628539</v>
      </c>
      <c r="AC57" t="n">
        <v>313.4762064522716</v>
      </c>
      <c r="AD57" t="n">
        <v>253281.1911895052</v>
      </c>
      <c r="AE57" t="n">
        <v>346550.4997628539</v>
      </c>
      <c r="AF57" t="n">
        <v>4.614707384672144e-06</v>
      </c>
      <c r="AG57" t="n">
        <v>7.237654320987655</v>
      </c>
      <c r="AH57" t="n">
        <v>313476.2064522717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253.3572099565183</v>
      </c>
      <c r="AB58" t="n">
        <v>346.6545119935925</v>
      </c>
      <c r="AC58" t="n">
        <v>313.5702919016908</v>
      </c>
      <c r="AD58" t="n">
        <v>253357.2099565183</v>
      </c>
      <c r="AE58" t="n">
        <v>346654.5119935925</v>
      </c>
      <c r="AF58" t="n">
        <v>4.610898584729815e-06</v>
      </c>
      <c r="AG58" t="n">
        <v>7.241512345679013</v>
      </c>
      <c r="AH58" t="n">
        <v>313570.2919016908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252.8490838143436</v>
      </c>
      <c r="AB59" t="n">
        <v>345.9592713889262</v>
      </c>
      <c r="AC59" t="n">
        <v>312.9414040845572</v>
      </c>
      <c r="AD59" t="n">
        <v>252849.0838143436</v>
      </c>
      <c r="AE59" t="n">
        <v>345959.2713889262</v>
      </c>
      <c r="AF59" t="n">
        <v>4.613062675606139e-06</v>
      </c>
      <c r="AG59" t="n">
        <v>7.237654320987655</v>
      </c>
      <c r="AH59" t="n">
        <v>312941.4040845573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251.8637910645336</v>
      </c>
      <c r="AB60" t="n">
        <v>344.6111503805885</v>
      </c>
      <c r="AC60" t="n">
        <v>311.7219458531551</v>
      </c>
      <c r="AD60" t="n">
        <v>251863.7910645336</v>
      </c>
      <c r="AE60" t="n">
        <v>344611.1503805885</v>
      </c>
      <c r="AF60" t="n">
        <v>4.632712620763155e-06</v>
      </c>
      <c r="AG60" t="n">
        <v>7.210648148148149</v>
      </c>
      <c r="AH60" t="n">
        <v>311721.9458531551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251.6789081236711</v>
      </c>
      <c r="AB61" t="n">
        <v>344.3581853844408</v>
      </c>
      <c r="AC61" t="n">
        <v>311.4931234812011</v>
      </c>
      <c r="AD61" t="n">
        <v>251678.9081236711</v>
      </c>
      <c r="AE61" t="n">
        <v>344358.1853844408</v>
      </c>
      <c r="AF61" t="n">
        <v>4.633924511653897e-06</v>
      </c>
      <c r="AG61" t="n">
        <v>7.20679012345679</v>
      </c>
      <c r="AH61" t="n">
        <v>311493.1234812011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251.9347731005683</v>
      </c>
      <c r="AB62" t="n">
        <v>344.7082711337975</v>
      </c>
      <c r="AC62" t="n">
        <v>311.8097975379877</v>
      </c>
      <c r="AD62" t="n">
        <v>251934.7731005683</v>
      </c>
      <c r="AE62" t="n">
        <v>344708.2711337975</v>
      </c>
      <c r="AF62" t="n">
        <v>4.628557566280615e-06</v>
      </c>
      <c r="AG62" t="n">
        <v>7.214506172839506</v>
      </c>
      <c r="AH62" t="n">
        <v>311809.7975379877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252.0180101246521</v>
      </c>
      <c r="AB63" t="n">
        <v>344.8221597023072</v>
      </c>
      <c r="AC63" t="n">
        <v>311.9128167413625</v>
      </c>
      <c r="AD63" t="n">
        <v>252018.0101246521</v>
      </c>
      <c r="AE63" t="n">
        <v>344822.1597023072</v>
      </c>
      <c r="AF63" t="n">
        <v>4.628211311740403e-06</v>
      </c>
      <c r="AG63" t="n">
        <v>7.214506172839506</v>
      </c>
      <c r="AH63" t="n">
        <v>311912.8167413625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251.7404286199275</v>
      </c>
      <c r="AB64" t="n">
        <v>344.4423604415116</v>
      </c>
      <c r="AC64" t="n">
        <v>311.5692649889656</v>
      </c>
      <c r="AD64" t="n">
        <v>251740.4286199276</v>
      </c>
      <c r="AE64" t="n">
        <v>344442.3604415116</v>
      </c>
      <c r="AF64" t="n">
        <v>4.62933663899609e-06</v>
      </c>
      <c r="AG64" t="n">
        <v>7.214506172839506</v>
      </c>
      <c r="AH64" t="n">
        <v>311569.2649889656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251.4867026023798</v>
      </c>
      <c r="AB65" t="n">
        <v>344.0952013107011</v>
      </c>
      <c r="AC65" t="n">
        <v>311.2552382383586</v>
      </c>
      <c r="AD65" t="n">
        <v>251486.7026023798</v>
      </c>
      <c r="AE65" t="n">
        <v>344095.2013107011</v>
      </c>
      <c r="AF65" t="n">
        <v>4.628124748105349e-06</v>
      </c>
      <c r="AG65" t="n">
        <v>7.214506172839506</v>
      </c>
      <c r="AH65" t="n">
        <v>311255.2382383586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250.387907477427</v>
      </c>
      <c r="AB66" t="n">
        <v>342.5917813453217</v>
      </c>
      <c r="AC66" t="n">
        <v>309.8953025644113</v>
      </c>
      <c r="AD66" t="n">
        <v>250387.907477427</v>
      </c>
      <c r="AE66" t="n">
        <v>342591.7813453217</v>
      </c>
      <c r="AF66" t="n">
        <v>4.648120947802578e-06</v>
      </c>
      <c r="AG66" t="n">
        <v>7.183641975308642</v>
      </c>
      <c r="AH66" t="n">
        <v>309895.3025644113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250.5071152271876</v>
      </c>
      <c r="AB67" t="n">
        <v>342.7548866476189</v>
      </c>
      <c r="AC67" t="n">
        <v>310.0428413255771</v>
      </c>
      <c r="AD67" t="n">
        <v>250507.1152271876</v>
      </c>
      <c r="AE67" t="n">
        <v>342754.8866476189</v>
      </c>
      <c r="AF67" t="n">
        <v>4.647255311452049e-06</v>
      </c>
      <c r="AG67" t="n">
        <v>7.1875</v>
      </c>
      <c r="AH67" t="n">
        <v>310042.8413255771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250.3363139340816</v>
      </c>
      <c r="AB68" t="n">
        <v>342.5211887831701</v>
      </c>
      <c r="AC68" t="n">
        <v>309.8314472573142</v>
      </c>
      <c r="AD68" t="n">
        <v>250336.3139340816</v>
      </c>
      <c r="AE68" t="n">
        <v>342521.1887831701</v>
      </c>
      <c r="AF68" t="n">
        <v>4.648034384167526e-06</v>
      </c>
      <c r="AG68" t="n">
        <v>7.183641975308642</v>
      </c>
      <c r="AH68" t="n">
        <v>309831.4472573142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250.5596987266451</v>
      </c>
      <c r="AB69" t="n">
        <v>342.8268337113969</v>
      </c>
      <c r="AC69" t="n">
        <v>310.1079218625665</v>
      </c>
      <c r="AD69" t="n">
        <v>250559.6987266451</v>
      </c>
      <c r="AE69" t="n">
        <v>342826.8337113969</v>
      </c>
      <c r="AF69" t="n">
        <v>4.645437475115938e-06</v>
      </c>
      <c r="AG69" t="n">
        <v>7.1875</v>
      </c>
      <c r="AH69" t="n">
        <v>310107.9218625664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250.2311012144438</v>
      </c>
      <c r="AB70" t="n">
        <v>342.377232098504</v>
      </c>
      <c r="AC70" t="n">
        <v>309.7012295965881</v>
      </c>
      <c r="AD70" t="n">
        <v>250231.1012144437</v>
      </c>
      <c r="AE70" t="n">
        <v>342377.232098504</v>
      </c>
      <c r="AF70" t="n">
        <v>4.645264347845832e-06</v>
      </c>
      <c r="AG70" t="n">
        <v>7.1875</v>
      </c>
      <c r="AH70" t="n">
        <v>309701.2295965881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249.7880463513421</v>
      </c>
      <c r="AB71" t="n">
        <v>341.7710248886077</v>
      </c>
      <c r="AC71" t="n">
        <v>309.1528779519869</v>
      </c>
      <c r="AD71" t="n">
        <v>249788.0463513421</v>
      </c>
      <c r="AE71" t="n">
        <v>341771.0248886077</v>
      </c>
      <c r="AF71" t="n">
        <v>4.64846720234279e-06</v>
      </c>
      <c r="AG71" t="n">
        <v>7.183641975308642</v>
      </c>
      <c r="AH71" t="n">
        <v>309152.8779519869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249.2284362475005</v>
      </c>
      <c r="AB72" t="n">
        <v>341.0053416562766</v>
      </c>
      <c r="AC72" t="n">
        <v>308.4602704527061</v>
      </c>
      <c r="AD72" t="n">
        <v>249228.4362475005</v>
      </c>
      <c r="AE72" t="n">
        <v>341005.3416562766</v>
      </c>
      <c r="AF72" t="n">
        <v>4.648986584153107e-06</v>
      </c>
      <c r="AG72" t="n">
        <v>7.183641975308642</v>
      </c>
      <c r="AH72" t="n">
        <v>308460.2704527061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248.3722382219076</v>
      </c>
      <c r="AB73" t="n">
        <v>339.8338537448698</v>
      </c>
      <c r="AC73" t="n">
        <v>307.40058770337</v>
      </c>
      <c r="AD73" t="n">
        <v>248372.2382219076</v>
      </c>
      <c r="AE73" t="n">
        <v>339833.8537448698</v>
      </c>
      <c r="AF73" t="n">
        <v>4.665173983908007e-06</v>
      </c>
      <c r="AG73" t="n">
        <v>7.160493827160494</v>
      </c>
      <c r="AH73" t="n">
        <v>307400.58770337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248.2994256601394</v>
      </c>
      <c r="AB74" t="n">
        <v>339.7342283855953</v>
      </c>
      <c r="AC74" t="n">
        <v>307.3104704485595</v>
      </c>
      <c r="AD74" t="n">
        <v>248299.4256601394</v>
      </c>
      <c r="AE74" t="n">
        <v>339734.2283855953</v>
      </c>
      <c r="AF74" t="n">
        <v>4.665693365718325e-06</v>
      </c>
      <c r="AG74" t="n">
        <v>7.156635802469136</v>
      </c>
      <c r="AH74" t="n">
        <v>307310.4704485595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248.4589224851054</v>
      </c>
      <c r="AB75" t="n">
        <v>339.9524589780169</v>
      </c>
      <c r="AC75" t="n">
        <v>307.5078734195291</v>
      </c>
      <c r="AD75" t="n">
        <v>248458.9224851054</v>
      </c>
      <c r="AE75" t="n">
        <v>339952.4589780169</v>
      </c>
      <c r="AF75" t="n">
        <v>4.666732129338959e-06</v>
      </c>
      <c r="AG75" t="n">
        <v>7.156635802469136</v>
      </c>
      <c r="AH75" t="n">
        <v>307507.8734195291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248.47705942741</v>
      </c>
      <c r="AB76" t="n">
        <v>339.9772747426235</v>
      </c>
      <c r="AC76" t="n">
        <v>307.5303208023907</v>
      </c>
      <c r="AD76" t="n">
        <v>248477.05942741</v>
      </c>
      <c r="AE76" t="n">
        <v>339977.2747426235</v>
      </c>
      <c r="AF76" t="n">
        <v>4.667338074784331e-06</v>
      </c>
      <c r="AG76" t="n">
        <v>7.156635802469136</v>
      </c>
      <c r="AH76" t="n">
        <v>307530.3208023907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248.6919273798239</v>
      </c>
      <c r="AB77" t="n">
        <v>340.271266554421</v>
      </c>
      <c r="AC77" t="n">
        <v>307.7962544482905</v>
      </c>
      <c r="AD77" t="n">
        <v>248691.9273798239</v>
      </c>
      <c r="AE77" t="n">
        <v>340271.266554421</v>
      </c>
      <c r="AF77" t="n">
        <v>4.66465460209769e-06</v>
      </c>
      <c r="AG77" t="n">
        <v>7.160493827160494</v>
      </c>
      <c r="AH77" t="n">
        <v>307796.2544482905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248.5527878919856</v>
      </c>
      <c r="AB78" t="n">
        <v>340.0808897687597</v>
      </c>
      <c r="AC78" t="n">
        <v>307.6240469558572</v>
      </c>
      <c r="AD78" t="n">
        <v>248552.7878919856</v>
      </c>
      <c r="AE78" t="n">
        <v>340080.8897687597</v>
      </c>
      <c r="AF78" t="n">
        <v>4.66465460209769e-06</v>
      </c>
      <c r="AG78" t="n">
        <v>7.160493827160494</v>
      </c>
      <c r="AH78" t="n">
        <v>307624.0469558572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248.1796826659662</v>
      </c>
      <c r="AB79" t="n">
        <v>339.5703907382795</v>
      </c>
      <c r="AC79" t="n">
        <v>307.1622692363559</v>
      </c>
      <c r="AD79" t="n">
        <v>248179.6826659662</v>
      </c>
      <c r="AE79" t="n">
        <v>339570.3907382794</v>
      </c>
      <c r="AF79" t="n">
        <v>4.666126183893589e-06</v>
      </c>
      <c r="AG79" t="n">
        <v>7.156635802469136</v>
      </c>
      <c r="AH79" t="n">
        <v>307162.2692363559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248.1357838142183</v>
      </c>
      <c r="AB80" t="n">
        <v>339.5103263926374</v>
      </c>
      <c r="AC80" t="n">
        <v>307.107937347561</v>
      </c>
      <c r="AD80" t="n">
        <v>248135.7838142183</v>
      </c>
      <c r="AE80" t="n">
        <v>339510.3263926373</v>
      </c>
      <c r="AF80" t="n">
        <v>4.661798002140942e-06</v>
      </c>
      <c r="AG80" t="n">
        <v>7.164351851851852</v>
      </c>
      <c r="AH80" t="n">
        <v>307107.937347561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247.8665875648578</v>
      </c>
      <c r="AB81" t="n">
        <v>339.1420002081622</v>
      </c>
      <c r="AC81" t="n">
        <v>306.774763697183</v>
      </c>
      <c r="AD81" t="n">
        <v>247866.5875648579</v>
      </c>
      <c r="AE81" t="n">
        <v>339142.0002081622</v>
      </c>
      <c r="AF81" t="n">
        <v>4.662403947586313e-06</v>
      </c>
      <c r="AG81" t="n">
        <v>7.164351851851852</v>
      </c>
      <c r="AH81" t="n">
        <v>306774.763697183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247.519840131831</v>
      </c>
      <c r="AB82" t="n">
        <v>338.667565072878</v>
      </c>
      <c r="AC82" t="n">
        <v>306.3456079853363</v>
      </c>
      <c r="AD82" t="n">
        <v>247519.840131831</v>
      </c>
      <c r="AE82" t="n">
        <v>338667.565072878</v>
      </c>
      <c r="AF82" t="n">
        <v>4.664221783922425e-06</v>
      </c>
      <c r="AG82" t="n">
        <v>7.160493827160494</v>
      </c>
      <c r="AH82" t="n">
        <v>306345.6079853363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246.2668427181809</v>
      </c>
      <c r="AB83" t="n">
        <v>336.9531587331783</v>
      </c>
      <c r="AC83" t="n">
        <v>304.7948221805125</v>
      </c>
      <c r="AD83" t="n">
        <v>246266.8427181809</v>
      </c>
      <c r="AE83" t="n">
        <v>336953.1587331783</v>
      </c>
      <c r="AF83" t="n">
        <v>4.685689565415554e-06</v>
      </c>
      <c r="AG83" t="n">
        <v>7.125771604938271</v>
      </c>
      <c r="AH83" t="n">
        <v>304794.8221805125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246.4945810359851</v>
      </c>
      <c r="AB84" t="n">
        <v>337.2647603467033</v>
      </c>
      <c r="AC84" t="n">
        <v>305.0766849733785</v>
      </c>
      <c r="AD84" t="n">
        <v>246494.5810359851</v>
      </c>
      <c r="AE84" t="n">
        <v>337264.7603467033</v>
      </c>
      <c r="AF84" t="n">
        <v>4.683438910904177e-06</v>
      </c>
      <c r="AG84" t="n">
        <v>7.12962962962963</v>
      </c>
      <c r="AH84" t="n">
        <v>305076.6849733785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246.4666928821845</v>
      </c>
      <c r="AB85" t="n">
        <v>337.2266025443347</v>
      </c>
      <c r="AC85" t="n">
        <v>305.0421688981131</v>
      </c>
      <c r="AD85" t="n">
        <v>246466.6928821845</v>
      </c>
      <c r="AE85" t="n">
        <v>337226.6025443347</v>
      </c>
      <c r="AF85" t="n">
        <v>4.684131419984602e-06</v>
      </c>
      <c r="AG85" t="n">
        <v>7.12962962962963</v>
      </c>
      <c r="AH85" t="n">
        <v>305042.1688981131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246.4091153175627</v>
      </c>
      <c r="AB86" t="n">
        <v>337.1478223802764</v>
      </c>
      <c r="AC86" t="n">
        <v>304.9709074023438</v>
      </c>
      <c r="AD86" t="n">
        <v>246409.1153175627</v>
      </c>
      <c r="AE86" t="n">
        <v>337147.8223802764</v>
      </c>
      <c r="AF86" t="n">
        <v>4.683785165444388e-06</v>
      </c>
      <c r="AG86" t="n">
        <v>7.12962962962963</v>
      </c>
      <c r="AH86" t="n">
        <v>304970.9074023438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246.2345340496465</v>
      </c>
      <c r="AB87" t="n">
        <v>336.9089525875316</v>
      </c>
      <c r="AC87" t="n">
        <v>304.7548350073627</v>
      </c>
      <c r="AD87" t="n">
        <v>246234.5340496465</v>
      </c>
      <c r="AE87" t="n">
        <v>336908.9525875316</v>
      </c>
      <c r="AF87" t="n">
        <v>4.686382074495977e-06</v>
      </c>
      <c r="AG87" t="n">
        <v>7.125771604938271</v>
      </c>
      <c r="AH87" t="n">
        <v>304754.8350073627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246.3018562509041</v>
      </c>
      <c r="AB88" t="n">
        <v>337.0010657933382</v>
      </c>
      <c r="AC88" t="n">
        <v>304.8381570580888</v>
      </c>
      <c r="AD88" t="n">
        <v>246301.8562509042</v>
      </c>
      <c r="AE88" t="n">
        <v>337001.0657933382</v>
      </c>
      <c r="AF88" t="n">
        <v>4.685256747240289e-06</v>
      </c>
      <c r="AG88" t="n">
        <v>7.12962962962963</v>
      </c>
      <c r="AH88" t="n">
        <v>304838.1570580888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246.1847866411497</v>
      </c>
      <c r="AB89" t="n">
        <v>336.8408859885256</v>
      </c>
      <c r="AC89" t="n">
        <v>304.6932645890337</v>
      </c>
      <c r="AD89" t="n">
        <v>246184.7866411497</v>
      </c>
      <c r="AE89" t="n">
        <v>336840.8859885256</v>
      </c>
      <c r="AF89" t="n">
        <v>4.682832965458807e-06</v>
      </c>
      <c r="AG89" t="n">
        <v>7.133487654320987</v>
      </c>
      <c r="AH89" t="n">
        <v>304693.2645890337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245.7522597649669</v>
      </c>
      <c r="AB90" t="n">
        <v>336.2490836347935</v>
      </c>
      <c r="AC90" t="n">
        <v>304.1579430213418</v>
      </c>
      <c r="AD90" t="n">
        <v>245752.2597649669</v>
      </c>
      <c r="AE90" t="n">
        <v>336249.0836347935</v>
      </c>
      <c r="AF90" t="n">
        <v>4.683612038174283e-06</v>
      </c>
      <c r="AG90" t="n">
        <v>7.12962962962963</v>
      </c>
      <c r="AH90" t="n">
        <v>304157.9430213418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245.5202721714998</v>
      </c>
      <c r="AB91" t="n">
        <v>335.9316679748418</v>
      </c>
      <c r="AC91" t="n">
        <v>303.8708210664801</v>
      </c>
      <c r="AD91" t="n">
        <v>245520.2721714998</v>
      </c>
      <c r="AE91" t="n">
        <v>335931.6679748418</v>
      </c>
      <c r="AF91" t="n">
        <v>4.683265783634071e-06</v>
      </c>
      <c r="AG91" t="n">
        <v>7.12962962962963</v>
      </c>
      <c r="AH91" t="n">
        <v>303870.8210664801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245.4906376678957</v>
      </c>
      <c r="AB92" t="n">
        <v>335.8911207396285</v>
      </c>
      <c r="AC92" t="n">
        <v>303.8341436024872</v>
      </c>
      <c r="AD92" t="n">
        <v>245490.6376678957</v>
      </c>
      <c r="AE92" t="n">
        <v>335891.1207396286</v>
      </c>
      <c r="AF92" t="n">
        <v>4.683698601809337e-06</v>
      </c>
      <c r="AG92" t="n">
        <v>7.12962962962963</v>
      </c>
      <c r="AH92" t="n">
        <v>303834.1436024872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245.1911395754442</v>
      </c>
      <c r="AB93" t="n">
        <v>335.4813342366132</v>
      </c>
      <c r="AC93" t="n">
        <v>303.4634665481805</v>
      </c>
      <c r="AD93" t="n">
        <v>245191.1395754442</v>
      </c>
      <c r="AE93" t="n">
        <v>335481.3342366132</v>
      </c>
      <c r="AF93" t="n">
        <v>4.683698601809337e-06</v>
      </c>
      <c r="AG93" t="n">
        <v>7.12962962962963</v>
      </c>
      <c r="AH93" t="n">
        <v>303463.4665481805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244.7422270764165</v>
      </c>
      <c r="AB94" t="n">
        <v>334.8671123508222</v>
      </c>
      <c r="AC94" t="n">
        <v>302.9078651371034</v>
      </c>
      <c r="AD94" t="n">
        <v>244742.2270764165</v>
      </c>
      <c r="AE94" t="n">
        <v>334867.1123508222</v>
      </c>
      <c r="AF94" t="n">
        <v>4.680322620042271e-06</v>
      </c>
      <c r="AG94" t="n">
        <v>7.137345679012346</v>
      </c>
      <c r="AH94" t="n">
        <v>302907.8651371034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244.0650315278371</v>
      </c>
      <c r="AB95" t="n">
        <v>333.9405435254972</v>
      </c>
      <c r="AC95" t="n">
        <v>302.0697267400196</v>
      </c>
      <c r="AD95" t="n">
        <v>244065.0315278371</v>
      </c>
      <c r="AE95" t="n">
        <v>333940.5435254972</v>
      </c>
      <c r="AF95" t="n">
        <v>4.699106928848759e-06</v>
      </c>
      <c r="AG95" t="n">
        <v>7.106481481481483</v>
      </c>
      <c r="AH95" t="n">
        <v>302069.7267400196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244.2970869454953</v>
      </c>
      <c r="AB96" t="n">
        <v>334.2580519854995</v>
      </c>
      <c r="AC96" t="n">
        <v>302.3569326382253</v>
      </c>
      <c r="AD96" t="n">
        <v>244297.0869454953</v>
      </c>
      <c r="AE96" t="n">
        <v>334258.0519854996</v>
      </c>
      <c r="AF96" t="n">
        <v>4.698760674308546e-06</v>
      </c>
      <c r="AG96" t="n">
        <v>7.106481481481483</v>
      </c>
      <c r="AH96" t="n">
        <v>302356.9326382253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244.55443653872</v>
      </c>
      <c r="AB97" t="n">
        <v>334.6101690524122</v>
      </c>
      <c r="AC97" t="n">
        <v>302.6754441464714</v>
      </c>
      <c r="AD97" t="n">
        <v>244554.43653872</v>
      </c>
      <c r="AE97" t="n">
        <v>334610.1690524122</v>
      </c>
      <c r="AF97" t="n">
        <v>4.698500983403388e-06</v>
      </c>
      <c r="AG97" t="n">
        <v>7.106481481481483</v>
      </c>
      <c r="AH97" t="n">
        <v>302675.4441464714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244.3629832963599</v>
      </c>
      <c r="AB98" t="n">
        <v>334.3482142798943</v>
      </c>
      <c r="AC98" t="n">
        <v>302.4384899697866</v>
      </c>
      <c r="AD98" t="n">
        <v>244362.9832963599</v>
      </c>
      <c r="AE98" t="n">
        <v>334348.2142798943</v>
      </c>
      <c r="AF98" t="n">
        <v>4.699626310659077e-06</v>
      </c>
      <c r="AG98" t="n">
        <v>7.106481481481483</v>
      </c>
      <c r="AH98" t="n">
        <v>302438.4899697866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244.8069183353716</v>
      </c>
      <c r="AB99" t="n">
        <v>334.9556257853014</v>
      </c>
      <c r="AC99" t="n">
        <v>302.9879309736254</v>
      </c>
      <c r="AD99" t="n">
        <v>244806.9183353716</v>
      </c>
      <c r="AE99" t="n">
        <v>334955.6257853014</v>
      </c>
      <c r="AF99" t="n">
        <v>4.697895037958018e-06</v>
      </c>
      <c r="AG99" t="n">
        <v>7.110339506172839</v>
      </c>
      <c r="AH99" t="n">
        <v>302987.9309736254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244.5421442623445</v>
      </c>
      <c r="AB100" t="n">
        <v>334.5933502175782</v>
      </c>
      <c r="AC100" t="n">
        <v>302.6602304776285</v>
      </c>
      <c r="AD100" t="n">
        <v>244542.1442623445</v>
      </c>
      <c r="AE100" t="n">
        <v>334593.3502175782</v>
      </c>
      <c r="AF100" t="n">
        <v>4.700751637914765e-06</v>
      </c>
      <c r="AG100" t="n">
        <v>7.102623456790123</v>
      </c>
      <c r="AH100" t="n">
        <v>302660.2304776285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244.4150704116247</v>
      </c>
      <c r="AB101" t="n">
        <v>334.4194821689208</v>
      </c>
      <c r="AC101" t="n">
        <v>302.5029561515096</v>
      </c>
      <c r="AD101" t="n">
        <v>244415.0704116247</v>
      </c>
      <c r="AE101" t="n">
        <v>334419.4821689208</v>
      </c>
      <c r="AF101" t="n">
        <v>4.698847237943601e-06</v>
      </c>
      <c r="AG101" t="n">
        <v>7.106481481481483</v>
      </c>
      <c r="AH101" t="n">
        <v>302502.9561515097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243.8111068973895</v>
      </c>
      <c r="AB102" t="n">
        <v>333.5931126437549</v>
      </c>
      <c r="AC102" t="n">
        <v>301.7554541740083</v>
      </c>
      <c r="AD102" t="n">
        <v>243811.1068973895</v>
      </c>
      <c r="AE102" t="n">
        <v>333593.1126437549</v>
      </c>
      <c r="AF102" t="n">
        <v>4.704214183316883e-06</v>
      </c>
      <c r="AG102" t="n">
        <v>7.098765432098765</v>
      </c>
      <c r="AH102" t="n">
        <v>301755.4541740083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243.6357099688671</v>
      </c>
      <c r="AB103" t="n">
        <v>333.3531268281844</v>
      </c>
      <c r="AC103" t="n">
        <v>301.5383722678536</v>
      </c>
      <c r="AD103" t="n">
        <v>243635.7099688671</v>
      </c>
      <c r="AE103" t="n">
        <v>333353.1268281844</v>
      </c>
      <c r="AF103" t="n">
        <v>4.703781365141619e-06</v>
      </c>
      <c r="AG103" t="n">
        <v>7.098765432098765</v>
      </c>
      <c r="AH103" t="n">
        <v>301538.3722678536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243.7672977240133</v>
      </c>
      <c r="AB104" t="n">
        <v>333.5331710000173</v>
      </c>
      <c r="AC104" t="n">
        <v>301.7012332766205</v>
      </c>
      <c r="AD104" t="n">
        <v>243767.2977240133</v>
      </c>
      <c r="AE104" t="n">
        <v>333533.1710000173</v>
      </c>
      <c r="AF104" t="n">
        <v>4.702050092440558e-06</v>
      </c>
      <c r="AG104" t="n">
        <v>7.102623456790123</v>
      </c>
      <c r="AH104" t="n">
        <v>301701.2332766205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243.4324248755285</v>
      </c>
      <c r="AB105" t="n">
        <v>333.0749831951733</v>
      </c>
      <c r="AC105" t="n">
        <v>301.2867742728001</v>
      </c>
      <c r="AD105" t="n">
        <v>243432.4248755286</v>
      </c>
      <c r="AE105" t="n">
        <v>333074.9831951733</v>
      </c>
      <c r="AF105" t="n">
        <v>4.703088856061193e-06</v>
      </c>
      <c r="AG105" t="n">
        <v>7.102623456790123</v>
      </c>
      <c r="AH105" t="n">
        <v>301286.7742728001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242.9653514867578</v>
      </c>
      <c r="AB106" t="n">
        <v>332.4359127788339</v>
      </c>
      <c r="AC106" t="n">
        <v>300.7086958400548</v>
      </c>
      <c r="AD106" t="n">
        <v>242965.3514867578</v>
      </c>
      <c r="AE106" t="n">
        <v>332435.9127788339</v>
      </c>
      <c r="AF106" t="n">
        <v>4.704387310586988e-06</v>
      </c>
      <c r="AG106" t="n">
        <v>7.098765432098765</v>
      </c>
      <c r="AH106" t="n">
        <v>300708.6958400548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243.0925057478745</v>
      </c>
      <c r="AB107" t="n">
        <v>332.6098908485437</v>
      </c>
      <c r="AC107" t="n">
        <v>300.8660696869715</v>
      </c>
      <c r="AD107" t="n">
        <v>243092.5057478745</v>
      </c>
      <c r="AE107" t="n">
        <v>332609.8908485437</v>
      </c>
      <c r="AF107" t="n">
        <v>4.702309783345718e-06</v>
      </c>
      <c r="AG107" t="n">
        <v>7.102623456790123</v>
      </c>
      <c r="AH107" t="n">
        <v>300866.0696869714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243.0031133757945</v>
      </c>
      <c r="AB108" t="n">
        <v>332.4875802613508</v>
      </c>
      <c r="AC108" t="n">
        <v>300.7554322505562</v>
      </c>
      <c r="AD108" t="n">
        <v>243003.1133757945</v>
      </c>
      <c r="AE108" t="n">
        <v>332487.5802613508</v>
      </c>
      <c r="AF108" t="n">
        <v>4.701011328819923e-06</v>
      </c>
      <c r="AG108" t="n">
        <v>7.102623456790123</v>
      </c>
      <c r="AH108" t="n">
        <v>300755.4322505562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242.9868094094259</v>
      </c>
      <c r="AB109" t="n">
        <v>332.465272455285</v>
      </c>
      <c r="AC109" t="n">
        <v>300.735253470192</v>
      </c>
      <c r="AD109" t="n">
        <v>242986.8094094259</v>
      </c>
      <c r="AE109" t="n">
        <v>332465.272455285</v>
      </c>
      <c r="AF109" t="n">
        <v>4.699106928848759e-06</v>
      </c>
      <c r="AG109" t="n">
        <v>7.106481481481483</v>
      </c>
      <c r="AH109" t="n">
        <v>300735.253470192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242.3198402806634</v>
      </c>
      <c r="AB110" t="n">
        <v>331.5526958687114</v>
      </c>
      <c r="AC110" t="n">
        <v>299.9097719122315</v>
      </c>
      <c r="AD110" t="n">
        <v>242319.8402806635</v>
      </c>
      <c r="AE110" t="n">
        <v>331552.6958687114</v>
      </c>
      <c r="AF110" t="n">
        <v>4.702569474250876e-06</v>
      </c>
      <c r="AG110" t="n">
        <v>7.102623456790123</v>
      </c>
      <c r="AH110" t="n">
        <v>299909.7719122315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241.0966627612254</v>
      </c>
      <c r="AB111" t="n">
        <v>329.8790904238335</v>
      </c>
      <c r="AC111" t="n">
        <v>298.3958930220921</v>
      </c>
      <c r="AD111" t="n">
        <v>241096.6627612254</v>
      </c>
      <c r="AE111" t="n">
        <v>329879.0904238335</v>
      </c>
      <c r="AF111" t="n">
        <v>4.72152691032747e-06</v>
      </c>
      <c r="AG111" t="n">
        <v>7.071759259259259</v>
      </c>
      <c r="AH111" t="n">
        <v>298395.8930220921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241.1124888784785</v>
      </c>
      <c r="AB112" t="n">
        <v>329.9007444156582</v>
      </c>
      <c r="AC112" t="n">
        <v>298.4154803873287</v>
      </c>
      <c r="AD112" t="n">
        <v>241112.4888784785</v>
      </c>
      <c r="AE112" t="n">
        <v>329900.7444156582</v>
      </c>
      <c r="AF112" t="n">
        <v>4.720747837611994e-06</v>
      </c>
      <c r="AG112" t="n">
        <v>7.075617283950617</v>
      </c>
      <c r="AH112" t="n">
        <v>298415.4803873287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241.2947736934766</v>
      </c>
      <c r="AB113" t="n">
        <v>330.1501545413769</v>
      </c>
      <c r="AC113" t="n">
        <v>298.6410871606981</v>
      </c>
      <c r="AD113" t="n">
        <v>241294.7736934766</v>
      </c>
      <c r="AE113" t="n">
        <v>330150.1545413769</v>
      </c>
      <c r="AF113" t="n">
        <v>4.719709073991359e-06</v>
      </c>
      <c r="AG113" t="n">
        <v>7.075617283950617</v>
      </c>
      <c r="AH113" t="n">
        <v>298641.0871606981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241.323068213923</v>
      </c>
      <c r="AB114" t="n">
        <v>330.1888683525178</v>
      </c>
      <c r="AC114" t="n">
        <v>298.676106180039</v>
      </c>
      <c r="AD114" t="n">
        <v>241323.068213923</v>
      </c>
      <c r="AE114" t="n">
        <v>330188.8683525178</v>
      </c>
      <c r="AF114" t="n">
        <v>4.717804674020194e-06</v>
      </c>
      <c r="AG114" t="n">
        <v>7.079475308641976</v>
      </c>
      <c r="AH114" t="n">
        <v>298676.106180039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241.037354285738</v>
      </c>
      <c r="AB115" t="n">
        <v>329.7979419511665</v>
      </c>
      <c r="AC115" t="n">
        <v>298.3224892457638</v>
      </c>
      <c r="AD115" t="n">
        <v>241037.354285738</v>
      </c>
      <c r="AE115" t="n">
        <v>329797.9419511665</v>
      </c>
      <c r="AF115" t="n">
        <v>4.72005532853157e-06</v>
      </c>
      <c r="AG115" t="n">
        <v>7.075617283950617</v>
      </c>
      <c r="AH115" t="n">
        <v>298322.4892457639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240.9336278404956</v>
      </c>
      <c r="AB116" t="n">
        <v>329.656018852698</v>
      </c>
      <c r="AC116" t="n">
        <v>298.1941110886229</v>
      </c>
      <c r="AD116" t="n">
        <v>240933.6278404956</v>
      </c>
      <c r="AE116" t="n">
        <v>329656.018852698</v>
      </c>
      <c r="AF116" t="n">
        <v>4.722479110313052e-06</v>
      </c>
      <c r="AG116" t="n">
        <v>7.071759259259259</v>
      </c>
      <c r="AH116" t="n">
        <v>298194.1110886229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240.9600410944666</v>
      </c>
      <c r="AB117" t="n">
        <v>329.6921586320516</v>
      </c>
      <c r="AC117" t="n">
        <v>298.2268017381575</v>
      </c>
      <c r="AD117" t="n">
        <v>240960.0410944666</v>
      </c>
      <c r="AE117" t="n">
        <v>329692.1586320517</v>
      </c>
      <c r="AF117" t="n">
        <v>4.72299849212337e-06</v>
      </c>
      <c r="AG117" t="n">
        <v>7.071759259259259</v>
      </c>
      <c r="AH117" t="n">
        <v>298226.8017381575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240.6543740471743</v>
      </c>
      <c r="AB118" t="n">
        <v>329.2739314928681</v>
      </c>
      <c r="AC118" t="n">
        <v>297.8484896101521</v>
      </c>
      <c r="AD118" t="n">
        <v>240654.3740471743</v>
      </c>
      <c r="AE118" t="n">
        <v>329273.9314928682</v>
      </c>
      <c r="AF118" t="n">
        <v>4.722305983042947e-06</v>
      </c>
      <c r="AG118" t="n">
        <v>7.071759259259259</v>
      </c>
      <c r="AH118" t="n">
        <v>297848.4896101521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240.7045714576862</v>
      </c>
      <c r="AB119" t="n">
        <v>329.3426138044839</v>
      </c>
      <c r="AC119" t="n">
        <v>297.9106169783435</v>
      </c>
      <c r="AD119" t="n">
        <v>240704.5714576862</v>
      </c>
      <c r="AE119" t="n">
        <v>329342.6138044839</v>
      </c>
      <c r="AF119" t="n">
        <v>4.720401583071782e-06</v>
      </c>
      <c r="AG119" t="n">
        <v>7.075617283950617</v>
      </c>
      <c r="AH119" t="n">
        <v>297910.6169783435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240.5735593147738</v>
      </c>
      <c r="AB120" t="n">
        <v>329.1633572107035</v>
      </c>
      <c r="AC120" t="n">
        <v>297.7484683822851</v>
      </c>
      <c r="AD120" t="n">
        <v>240573.5593147738</v>
      </c>
      <c r="AE120" t="n">
        <v>329163.3572107034</v>
      </c>
      <c r="AF120" t="n">
        <v>4.721007528517153e-06</v>
      </c>
      <c r="AG120" t="n">
        <v>7.075617283950617</v>
      </c>
      <c r="AH120" t="n">
        <v>297748.4683822851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240.4159754461084</v>
      </c>
      <c r="AB121" t="n">
        <v>328.947744009486</v>
      </c>
      <c r="AC121" t="n">
        <v>297.5534330023768</v>
      </c>
      <c r="AD121" t="n">
        <v>240415.9754461084</v>
      </c>
      <c r="AE121" t="n">
        <v>328947.744009486</v>
      </c>
      <c r="AF121" t="n">
        <v>4.721613473962523e-06</v>
      </c>
      <c r="AG121" t="n">
        <v>7.071759259259259</v>
      </c>
      <c r="AH121" t="n">
        <v>297553.4330023768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240.2677807328418</v>
      </c>
      <c r="AB122" t="n">
        <v>328.7449774649054</v>
      </c>
      <c r="AC122" t="n">
        <v>297.3700182122263</v>
      </c>
      <c r="AD122" t="n">
        <v>240267.7807328418</v>
      </c>
      <c r="AE122" t="n">
        <v>328744.9774649054</v>
      </c>
      <c r="AF122" t="n">
        <v>4.719968764896518e-06</v>
      </c>
      <c r="AG122" t="n">
        <v>7.075617283950617</v>
      </c>
      <c r="AH122" t="n">
        <v>297370.0182122263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240.2265747777116</v>
      </c>
      <c r="AB123" t="n">
        <v>328.6885976592179</v>
      </c>
      <c r="AC123" t="n">
        <v>297.319019216064</v>
      </c>
      <c r="AD123" t="n">
        <v>240226.5747777116</v>
      </c>
      <c r="AE123" t="n">
        <v>328688.5976592179</v>
      </c>
      <c r="AF123" t="n">
        <v>4.719535946721252e-06</v>
      </c>
      <c r="AG123" t="n">
        <v>7.075617283950617</v>
      </c>
      <c r="AH123" t="n">
        <v>297319.019216064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240.1390464071361</v>
      </c>
      <c r="AB124" t="n">
        <v>328.5688374811173</v>
      </c>
      <c r="AC124" t="n">
        <v>297.2106887812769</v>
      </c>
      <c r="AD124" t="n">
        <v>240139.0464071361</v>
      </c>
      <c r="AE124" t="n">
        <v>328568.8374811173</v>
      </c>
      <c r="AF124" t="n">
        <v>4.720488146706835e-06</v>
      </c>
      <c r="AG124" t="n">
        <v>7.075617283950617</v>
      </c>
      <c r="AH124" t="n">
        <v>297210.6887812769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240.1711728228797</v>
      </c>
      <c r="AB125" t="n">
        <v>328.6127942604551</v>
      </c>
      <c r="AC125" t="n">
        <v>297.2504503872884</v>
      </c>
      <c r="AD125" t="n">
        <v>240171.1728228797</v>
      </c>
      <c r="AE125" t="n">
        <v>328612.7942604551</v>
      </c>
      <c r="AF125" t="n">
        <v>4.719276255816095e-06</v>
      </c>
      <c r="AG125" t="n">
        <v>7.075617283950617</v>
      </c>
      <c r="AH125" t="n">
        <v>297250.4503872884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239.8771602765269</v>
      </c>
      <c r="AB126" t="n">
        <v>328.2105133236174</v>
      </c>
      <c r="AC126" t="n">
        <v>296.8865625784575</v>
      </c>
      <c r="AD126" t="n">
        <v>239877.1602765269</v>
      </c>
      <c r="AE126" t="n">
        <v>328210.5133236174</v>
      </c>
      <c r="AF126" t="n">
        <v>4.722046292137788e-06</v>
      </c>
      <c r="AG126" t="n">
        <v>7.071759259259259</v>
      </c>
      <c r="AH126" t="n">
        <v>296886.5625784575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239.9905585132768</v>
      </c>
      <c r="AB127" t="n">
        <v>328.3656697939156</v>
      </c>
      <c r="AC127" t="n">
        <v>297.0269111329939</v>
      </c>
      <c r="AD127" t="n">
        <v>239990.5585132768</v>
      </c>
      <c r="AE127" t="n">
        <v>328365.6697939156</v>
      </c>
      <c r="AF127" t="n">
        <v>4.719882201261464e-06</v>
      </c>
      <c r="AG127" t="n">
        <v>7.075617283950617</v>
      </c>
      <c r="AH127" t="n">
        <v>297026.9111329939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239.9328181506777</v>
      </c>
      <c r="AB128" t="n">
        <v>328.2866668824825</v>
      </c>
      <c r="AC128" t="n">
        <v>296.9554481485467</v>
      </c>
      <c r="AD128" t="n">
        <v>239932.8181506777</v>
      </c>
      <c r="AE128" t="n">
        <v>328286.6668824825</v>
      </c>
      <c r="AF128" t="n">
        <v>4.720401583071782e-06</v>
      </c>
      <c r="AG128" t="n">
        <v>7.075617283950617</v>
      </c>
      <c r="AH128" t="n">
        <v>296955.4481485467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240.0003842188676</v>
      </c>
      <c r="AB129" t="n">
        <v>328.3791137577844</v>
      </c>
      <c r="AC129" t="n">
        <v>297.0390720238198</v>
      </c>
      <c r="AD129" t="n">
        <v>240000.3842188676</v>
      </c>
      <c r="AE129" t="n">
        <v>328379.1137577844</v>
      </c>
      <c r="AF129" t="n">
        <v>4.719189692181041e-06</v>
      </c>
      <c r="AG129" t="n">
        <v>7.075617283950617</v>
      </c>
      <c r="AH129" t="n">
        <v>297039.0720238198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240.1379158068336</v>
      </c>
      <c r="AB130" t="n">
        <v>328.5672905439047</v>
      </c>
      <c r="AC130" t="n">
        <v>297.2092894815807</v>
      </c>
      <c r="AD130" t="n">
        <v>240137.9158068336</v>
      </c>
      <c r="AE130" t="n">
        <v>328567.2905439048</v>
      </c>
      <c r="AF130" t="n">
        <v>4.719189692181041e-06</v>
      </c>
      <c r="AG130" t="n">
        <v>7.075617283950617</v>
      </c>
      <c r="AH130" t="n">
        <v>297209.2894815807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1049.270303164955</v>
      </c>
      <c r="AB2" t="n">
        <v>1435.657919329045</v>
      </c>
      <c r="AC2" t="n">
        <v>1298.640742466825</v>
      </c>
      <c r="AD2" t="n">
        <v>1049270.303164955</v>
      </c>
      <c r="AE2" t="n">
        <v>1435657.919329045</v>
      </c>
      <c r="AF2" t="n">
        <v>1.657138942105874e-06</v>
      </c>
      <c r="AG2" t="n">
        <v>18.51466049382716</v>
      </c>
      <c r="AH2" t="n">
        <v>1298640.742466826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764.5130658698089</v>
      </c>
      <c r="AB3" t="n">
        <v>1046.040504659141</v>
      </c>
      <c r="AC3" t="n">
        <v>946.207867021541</v>
      </c>
      <c r="AD3" t="n">
        <v>764513.0658698089</v>
      </c>
      <c r="AE3" t="n">
        <v>1046040.504659141</v>
      </c>
      <c r="AF3" t="n">
        <v>2.055914842265158e-06</v>
      </c>
      <c r="AG3" t="n">
        <v>14.9266975308642</v>
      </c>
      <c r="AH3" t="n">
        <v>946207.867021541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635.3988618343038</v>
      </c>
      <c r="AB4" t="n">
        <v>869.380754581093</v>
      </c>
      <c r="AC4" t="n">
        <v>786.4082755474254</v>
      </c>
      <c r="AD4" t="n">
        <v>635398.8618343038</v>
      </c>
      <c r="AE4" t="n">
        <v>869380.754581093</v>
      </c>
      <c r="AF4" t="n">
        <v>2.343504322715093e-06</v>
      </c>
      <c r="AG4" t="n">
        <v>13.09413580246913</v>
      </c>
      <c r="AH4" t="n">
        <v>786408.2755474254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569.2337265432491</v>
      </c>
      <c r="AB5" t="n">
        <v>778.8506974761154</v>
      </c>
      <c r="AC5" t="n">
        <v>704.5182800328137</v>
      </c>
      <c r="AD5" t="n">
        <v>569233.7265432491</v>
      </c>
      <c r="AE5" t="n">
        <v>778850.6974761154</v>
      </c>
      <c r="AF5" t="n">
        <v>2.565877162133793e-06</v>
      </c>
      <c r="AG5" t="n">
        <v>11.95987654320988</v>
      </c>
      <c r="AH5" t="n">
        <v>704518.2800328137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511.7668220043508</v>
      </c>
      <c r="AB6" t="n">
        <v>700.2219434250965</v>
      </c>
      <c r="AC6" t="n">
        <v>633.3937439122744</v>
      </c>
      <c r="AD6" t="n">
        <v>511766.8220043508</v>
      </c>
      <c r="AE6" t="n">
        <v>700221.9434250965</v>
      </c>
      <c r="AF6" t="n">
        <v>2.743393677721252e-06</v>
      </c>
      <c r="AG6" t="n">
        <v>11.18441358024691</v>
      </c>
      <c r="AH6" t="n">
        <v>633393.7439122745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487.7325108066483</v>
      </c>
      <c r="AB7" t="n">
        <v>667.3371385254233</v>
      </c>
      <c r="AC7" t="n">
        <v>603.6474186381125</v>
      </c>
      <c r="AD7" t="n">
        <v>487732.5108066483</v>
      </c>
      <c r="AE7" t="n">
        <v>667337.1385254232</v>
      </c>
      <c r="AF7" t="n">
        <v>2.886472625544657e-06</v>
      </c>
      <c r="AG7" t="n">
        <v>10.62885802469136</v>
      </c>
      <c r="AH7" t="n">
        <v>603647.4186381125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458.493654734574</v>
      </c>
      <c r="AB8" t="n">
        <v>627.3312457203199</v>
      </c>
      <c r="AC8" t="n">
        <v>567.459632093705</v>
      </c>
      <c r="AD8" t="n">
        <v>458493.654734574</v>
      </c>
      <c r="AE8" t="n">
        <v>627331.2457203199</v>
      </c>
      <c r="AF8" t="n">
        <v>3.008157333810255e-06</v>
      </c>
      <c r="AG8" t="n">
        <v>10.20061728395062</v>
      </c>
      <c r="AH8" t="n">
        <v>567459.632093705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434.4494534530003</v>
      </c>
      <c r="AB9" t="n">
        <v>594.4329087715746</v>
      </c>
      <c r="AC9" t="n">
        <v>537.7010662502422</v>
      </c>
      <c r="AD9" t="n">
        <v>434449.4534530003</v>
      </c>
      <c r="AE9" t="n">
        <v>594432.9087715746</v>
      </c>
      <c r="AF9" t="n">
        <v>3.105982295357107e-06</v>
      </c>
      <c r="AG9" t="n">
        <v>9.880401234567902</v>
      </c>
      <c r="AH9" t="n">
        <v>537701.0662502422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423.8131771736329</v>
      </c>
      <c r="AB10" t="n">
        <v>579.8798863267521</v>
      </c>
      <c r="AC10" t="n">
        <v>524.536963842258</v>
      </c>
      <c r="AD10" t="n">
        <v>423813.1771736329</v>
      </c>
      <c r="AE10" t="n">
        <v>579879.886326752</v>
      </c>
      <c r="AF10" t="n">
        <v>3.191082058653963e-06</v>
      </c>
      <c r="AG10" t="n">
        <v>9.614197530864198</v>
      </c>
      <c r="AH10" t="n">
        <v>524536.9638422581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414.1146546311275</v>
      </c>
      <c r="AB11" t="n">
        <v>566.6099399154789</v>
      </c>
      <c r="AC11" t="n">
        <v>512.5334824919901</v>
      </c>
      <c r="AD11" t="n">
        <v>414114.6546311274</v>
      </c>
      <c r="AE11" t="n">
        <v>566609.9399154789</v>
      </c>
      <c r="AF11" t="n">
        <v>3.27172800256332e-06</v>
      </c>
      <c r="AG11" t="n">
        <v>9.378858024691358</v>
      </c>
      <c r="AH11" t="n">
        <v>512533.4824919901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397.6112550289916</v>
      </c>
      <c r="AB12" t="n">
        <v>544.0292605012315</v>
      </c>
      <c r="AC12" t="n">
        <v>492.1078714288558</v>
      </c>
      <c r="AD12" t="n">
        <v>397611.2550289916</v>
      </c>
      <c r="AE12" t="n">
        <v>544029.2605012315</v>
      </c>
      <c r="AF12" t="n">
        <v>3.324855705257058e-06</v>
      </c>
      <c r="AG12" t="n">
        <v>9.228395061728396</v>
      </c>
      <c r="AH12" t="n">
        <v>492107.8714288558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390.7234190738505</v>
      </c>
      <c r="AB13" t="n">
        <v>534.6050194775311</v>
      </c>
      <c r="AC13" t="n">
        <v>483.5830667414521</v>
      </c>
      <c r="AD13" t="n">
        <v>390723.4190738505</v>
      </c>
      <c r="AE13" t="n">
        <v>534605.0194775311</v>
      </c>
      <c r="AF13" t="n">
        <v>3.388402164017981e-06</v>
      </c>
      <c r="AG13" t="n">
        <v>9.054783950617285</v>
      </c>
      <c r="AH13" t="n">
        <v>483583.0667414521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385.134037770284</v>
      </c>
      <c r="AB14" t="n">
        <v>526.9573813918914</v>
      </c>
      <c r="AC14" t="n">
        <v>476.6653085011784</v>
      </c>
      <c r="AD14" t="n">
        <v>385134.037770284</v>
      </c>
      <c r="AE14" t="n">
        <v>526957.3813918914</v>
      </c>
      <c r="AF14" t="n">
        <v>3.440257346886719e-06</v>
      </c>
      <c r="AG14" t="n">
        <v>8.919753086419753</v>
      </c>
      <c r="AH14" t="n">
        <v>476665.3085011784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380.319484325322</v>
      </c>
      <c r="AB15" t="n">
        <v>520.3698969653871</v>
      </c>
      <c r="AC15" t="n">
        <v>470.7065243427472</v>
      </c>
      <c r="AD15" t="n">
        <v>380319.484325322</v>
      </c>
      <c r="AE15" t="n">
        <v>520369.8969653871</v>
      </c>
      <c r="AF15" t="n">
        <v>3.49091954241952e-06</v>
      </c>
      <c r="AG15" t="n">
        <v>8.788580246913581</v>
      </c>
      <c r="AH15" t="n">
        <v>470706.5243427472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376.634607537731</v>
      </c>
      <c r="AB16" t="n">
        <v>515.3280859793144</v>
      </c>
      <c r="AC16" t="n">
        <v>466.1458967209591</v>
      </c>
      <c r="AD16" t="n">
        <v>376634.6075377309</v>
      </c>
      <c r="AE16" t="n">
        <v>515328.0859793144</v>
      </c>
      <c r="AF16" t="n">
        <v>3.530367656994512e-06</v>
      </c>
      <c r="AG16" t="n">
        <v>8.69212962962963</v>
      </c>
      <c r="AH16" t="n">
        <v>466145.8967209591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372.8579257779326</v>
      </c>
      <c r="AB17" t="n">
        <v>510.1606633801182</v>
      </c>
      <c r="AC17" t="n">
        <v>461.4716456821071</v>
      </c>
      <c r="AD17" t="n">
        <v>372857.9257779326</v>
      </c>
      <c r="AE17" t="n">
        <v>510160.6633801182</v>
      </c>
      <c r="AF17" t="n">
        <v>3.571167823883564e-06</v>
      </c>
      <c r="AG17" t="n">
        <v>8.591820987654321</v>
      </c>
      <c r="AH17" t="n">
        <v>461471.6456821071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359.4677548983514</v>
      </c>
      <c r="AB18" t="n">
        <v>491.8396408500278</v>
      </c>
      <c r="AC18" t="n">
        <v>444.8991558285718</v>
      </c>
      <c r="AD18" t="n">
        <v>359467.7548983514</v>
      </c>
      <c r="AE18" t="n">
        <v>491839.6408500278</v>
      </c>
      <c r="AF18" t="n">
        <v>3.598765597588246e-06</v>
      </c>
      <c r="AG18" t="n">
        <v>8.526234567901234</v>
      </c>
      <c r="AH18" t="n">
        <v>444899.1558285718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355.8413502602124</v>
      </c>
      <c r="AB19" t="n">
        <v>486.8778340384447</v>
      </c>
      <c r="AC19" t="n">
        <v>440.4108968951467</v>
      </c>
      <c r="AD19" t="n">
        <v>355841.3502602124</v>
      </c>
      <c r="AE19" t="n">
        <v>486877.8340384447</v>
      </c>
      <c r="AF19" t="n">
        <v>3.639645296966362e-06</v>
      </c>
      <c r="AG19" t="n">
        <v>8.429783950617285</v>
      </c>
      <c r="AH19" t="n">
        <v>440410.8968951467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353.7449176455997</v>
      </c>
      <c r="AB20" t="n">
        <v>484.0094024470521</v>
      </c>
      <c r="AC20" t="n">
        <v>437.8162243889674</v>
      </c>
      <c r="AD20" t="n">
        <v>353744.9176455997</v>
      </c>
      <c r="AE20" t="n">
        <v>484009.4024470521</v>
      </c>
      <c r="AF20" t="n">
        <v>3.665334290933543e-06</v>
      </c>
      <c r="AG20" t="n">
        <v>8.371913580246915</v>
      </c>
      <c r="AH20" t="n">
        <v>437816.2243889674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350.7406966843215</v>
      </c>
      <c r="AB21" t="n">
        <v>479.8988947909563</v>
      </c>
      <c r="AC21" t="n">
        <v>434.0980178144358</v>
      </c>
      <c r="AD21" t="n">
        <v>350740.6966843215</v>
      </c>
      <c r="AE21" t="n">
        <v>479898.8947909563</v>
      </c>
      <c r="AF21" t="n">
        <v>3.698101676427285e-06</v>
      </c>
      <c r="AG21" t="n">
        <v>8.298611111111112</v>
      </c>
      <c r="AH21" t="n">
        <v>434098.0178144358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349.933086934353</v>
      </c>
      <c r="AB22" t="n">
        <v>478.7938875018219</v>
      </c>
      <c r="AC22" t="n">
        <v>433.0984708700889</v>
      </c>
      <c r="AD22" t="n">
        <v>349933.086934353</v>
      </c>
      <c r="AE22" t="n">
        <v>478793.8875018219</v>
      </c>
      <c r="AF22" t="n">
        <v>3.711463134589783e-06</v>
      </c>
      <c r="AG22" t="n">
        <v>8.267746913580247</v>
      </c>
      <c r="AH22" t="n">
        <v>433098.4708700889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347.5828517559397</v>
      </c>
      <c r="AB23" t="n">
        <v>475.5781920456585</v>
      </c>
      <c r="AC23" t="n">
        <v>430.1896768750047</v>
      </c>
      <c r="AD23" t="n">
        <v>347582.8517559397</v>
      </c>
      <c r="AE23" t="n">
        <v>475578.1920456585</v>
      </c>
      <c r="AF23" t="n">
        <v>3.739458570739777e-06</v>
      </c>
      <c r="AG23" t="n">
        <v>8.206018518518519</v>
      </c>
      <c r="AH23" t="n">
        <v>430189.6768750048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345.8882954779526</v>
      </c>
      <c r="AB24" t="n">
        <v>473.2596253875697</v>
      </c>
      <c r="AC24" t="n">
        <v>428.0923909646352</v>
      </c>
      <c r="AD24" t="n">
        <v>345888.2954779526</v>
      </c>
      <c r="AE24" t="n">
        <v>473259.6253875697</v>
      </c>
      <c r="AF24" t="n">
        <v>3.758546368114771e-06</v>
      </c>
      <c r="AG24" t="n">
        <v>8.163580246913581</v>
      </c>
      <c r="AH24" t="n">
        <v>428092.3909646352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344.8302642204566</v>
      </c>
      <c r="AB25" t="n">
        <v>471.811980344019</v>
      </c>
      <c r="AC25" t="n">
        <v>426.7829071322584</v>
      </c>
      <c r="AD25" t="n">
        <v>344830.2642204567</v>
      </c>
      <c r="AE25" t="n">
        <v>471811.980344019</v>
      </c>
      <c r="AF25" t="n">
        <v>3.771510163831957e-06</v>
      </c>
      <c r="AG25" t="n">
        <v>8.136574074074074</v>
      </c>
      <c r="AH25" t="n">
        <v>426782.9071322584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342.8838520130286</v>
      </c>
      <c r="AB26" t="n">
        <v>469.1488132921697</v>
      </c>
      <c r="AC26" t="n">
        <v>424.3739090060592</v>
      </c>
      <c r="AD26" t="n">
        <v>342883.8520130286</v>
      </c>
      <c r="AE26" t="n">
        <v>469148.8132921697</v>
      </c>
      <c r="AF26" t="n">
        <v>3.799505599981951e-06</v>
      </c>
      <c r="AG26" t="n">
        <v>8.074845679012347</v>
      </c>
      <c r="AH26" t="n">
        <v>424373.9090060592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341.3728283982705</v>
      </c>
      <c r="AB27" t="n">
        <v>467.0813641208006</v>
      </c>
      <c r="AC27" t="n">
        <v>422.5037742819225</v>
      </c>
      <c r="AD27" t="n">
        <v>341372.8283982705</v>
      </c>
      <c r="AE27" t="n">
        <v>467081.3641208006</v>
      </c>
      <c r="AF27" t="n">
        <v>3.817241345042883e-06</v>
      </c>
      <c r="AG27" t="n">
        <v>8.040123456790123</v>
      </c>
      <c r="AH27" t="n">
        <v>422503.7742819225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340.0689309158874</v>
      </c>
      <c r="AB28" t="n">
        <v>465.297314061507</v>
      </c>
      <c r="AC28" t="n">
        <v>420.8899914563578</v>
      </c>
      <c r="AD28" t="n">
        <v>340068.9309158875</v>
      </c>
      <c r="AE28" t="n">
        <v>465297.314061507</v>
      </c>
      <c r="AF28" t="n">
        <v>3.833625037789755e-06</v>
      </c>
      <c r="AG28" t="n">
        <v>8.005401234567902</v>
      </c>
      <c r="AH28" t="n">
        <v>420889.9914563578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338.5763489911161</v>
      </c>
      <c r="AB29" t="n">
        <v>463.2550976239676</v>
      </c>
      <c r="AC29" t="n">
        <v>419.0426812893485</v>
      </c>
      <c r="AD29" t="n">
        <v>338576.3489911161</v>
      </c>
      <c r="AE29" t="n">
        <v>463255.0976239676</v>
      </c>
      <c r="AF29" t="n">
        <v>3.850804055427251e-06</v>
      </c>
      <c r="AG29" t="n">
        <v>7.96682098765432</v>
      </c>
      <c r="AH29" t="n">
        <v>419042.6812893485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337.4575962263908</v>
      </c>
      <c r="AB30" t="n">
        <v>461.7243707353819</v>
      </c>
      <c r="AC30" t="n">
        <v>417.6580448266206</v>
      </c>
      <c r="AD30" t="n">
        <v>337457.5962263908</v>
      </c>
      <c r="AE30" t="n">
        <v>461724.3707353818</v>
      </c>
      <c r="AF30" t="n">
        <v>3.865597098392873e-06</v>
      </c>
      <c r="AG30" t="n">
        <v>7.935956790123457</v>
      </c>
      <c r="AH30" t="n">
        <v>417658.0448266206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337.6482340463442</v>
      </c>
      <c r="AB31" t="n">
        <v>461.9852098109891</v>
      </c>
      <c r="AC31" t="n">
        <v>417.893989786942</v>
      </c>
      <c r="AD31" t="n">
        <v>337648.2340463442</v>
      </c>
      <c r="AE31" t="n">
        <v>461985.2098109892</v>
      </c>
      <c r="AF31" t="n">
        <v>3.863847383633498e-06</v>
      </c>
      <c r="AG31" t="n">
        <v>7.939814814814814</v>
      </c>
      <c r="AH31" t="n">
        <v>417893.989786942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325.4304741385122</v>
      </c>
      <c r="AB32" t="n">
        <v>445.2683316955677</v>
      </c>
      <c r="AC32" t="n">
        <v>402.7725470565705</v>
      </c>
      <c r="AD32" t="n">
        <v>325430.4741385122</v>
      </c>
      <c r="AE32" t="n">
        <v>445268.3316955676</v>
      </c>
      <c r="AF32" t="n">
        <v>3.881503596205369e-06</v>
      </c>
      <c r="AG32" t="n">
        <v>7.905092592592592</v>
      </c>
      <c r="AH32" t="n">
        <v>402772.5470565705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324.2813539056855</v>
      </c>
      <c r="AB33" t="n">
        <v>443.6960546974075</v>
      </c>
      <c r="AC33" t="n">
        <v>401.35032596841</v>
      </c>
      <c r="AD33" t="n">
        <v>324281.3539056855</v>
      </c>
      <c r="AE33" t="n">
        <v>443696.0546974075</v>
      </c>
      <c r="AF33" t="n">
        <v>3.896058041703803e-06</v>
      </c>
      <c r="AG33" t="n">
        <v>7.874228395061729</v>
      </c>
      <c r="AH33" t="n">
        <v>401350.32596841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322.8025988290396</v>
      </c>
      <c r="AB34" t="n">
        <v>441.6727567634708</v>
      </c>
      <c r="AC34" t="n">
        <v>399.5201287495719</v>
      </c>
      <c r="AD34" t="n">
        <v>322802.5988290396</v>
      </c>
      <c r="AE34" t="n">
        <v>441672.7567634708</v>
      </c>
      <c r="AF34" t="n">
        <v>3.915543501524111e-06</v>
      </c>
      <c r="AG34" t="n">
        <v>7.835648148148148</v>
      </c>
      <c r="AH34" t="n">
        <v>399520.1287495719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322.8520993363449</v>
      </c>
      <c r="AB35" t="n">
        <v>441.7404855413742</v>
      </c>
      <c r="AC35" t="n">
        <v>399.5813935879701</v>
      </c>
      <c r="AD35" t="n">
        <v>322852.0993363449</v>
      </c>
      <c r="AE35" t="n">
        <v>441740.4855413742</v>
      </c>
      <c r="AF35" t="n">
        <v>3.914191449210049e-06</v>
      </c>
      <c r="AG35" t="n">
        <v>7.839506172839506</v>
      </c>
      <c r="AH35" t="n">
        <v>399581.3935879701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322.0721814299149</v>
      </c>
      <c r="AB36" t="n">
        <v>440.673367454247</v>
      </c>
      <c r="AC36" t="n">
        <v>398.6161197533687</v>
      </c>
      <c r="AD36" t="n">
        <v>322072.1814299149</v>
      </c>
      <c r="AE36" t="n">
        <v>440673.367454247</v>
      </c>
      <c r="AF36" t="n">
        <v>3.927871037328796e-06</v>
      </c>
      <c r="AG36" t="n">
        <v>7.8125</v>
      </c>
      <c r="AH36" t="n">
        <v>398616.1197533687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321.8614194288056</v>
      </c>
      <c r="AB37" t="n">
        <v>440.384993586166</v>
      </c>
      <c r="AC37" t="n">
        <v>398.3552678825221</v>
      </c>
      <c r="AD37" t="n">
        <v>321861.4194288056</v>
      </c>
      <c r="AE37" t="n">
        <v>440384.993586166</v>
      </c>
      <c r="AF37" t="n">
        <v>3.928904959686609e-06</v>
      </c>
      <c r="AG37" t="n">
        <v>7.808641975308642</v>
      </c>
      <c r="AH37" t="n">
        <v>398355.2678825221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320.8731294112044</v>
      </c>
      <c r="AB38" t="n">
        <v>439.0327715838056</v>
      </c>
      <c r="AC38" t="n">
        <v>397.1321000502114</v>
      </c>
      <c r="AD38" t="n">
        <v>320873.1294112044</v>
      </c>
      <c r="AE38" t="n">
        <v>439032.7715838056</v>
      </c>
      <c r="AF38" t="n">
        <v>3.944254730075668e-06</v>
      </c>
      <c r="AG38" t="n">
        <v>7.777777777777778</v>
      </c>
      <c r="AH38" t="n">
        <v>397132.1000502114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319.3849745568887</v>
      </c>
      <c r="AB39" t="n">
        <v>436.9966124593723</v>
      </c>
      <c r="AC39" t="n">
        <v>395.2902690948467</v>
      </c>
      <c r="AD39" t="n">
        <v>319384.9745568887</v>
      </c>
      <c r="AE39" t="n">
        <v>436996.6124593723</v>
      </c>
      <c r="AF39" t="n">
        <v>3.962785800027225e-06</v>
      </c>
      <c r="AG39" t="n">
        <v>7.743055555555555</v>
      </c>
      <c r="AH39" t="n">
        <v>395290.2690948467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319.2589007064184</v>
      </c>
      <c r="AB40" t="n">
        <v>436.8241126551731</v>
      </c>
      <c r="AC40" t="n">
        <v>395.1342324298553</v>
      </c>
      <c r="AD40" t="n">
        <v>319258.9007064184</v>
      </c>
      <c r="AE40" t="n">
        <v>436824.1126551731</v>
      </c>
      <c r="AF40" t="n">
        <v>3.963422059939725e-06</v>
      </c>
      <c r="AG40" t="n">
        <v>7.743055555555555</v>
      </c>
      <c r="AH40" t="n">
        <v>395134.2324298553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318.0357140993239</v>
      </c>
      <c r="AB41" t="n">
        <v>435.1504947761617</v>
      </c>
      <c r="AC41" t="n">
        <v>393.6203422922792</v>
      </c>
      <c r="AD41" t="n">
        <v>318035.7140993238</v>
      </c>
      <c r="AE41" t="n">
        <v>435150.4947761617</v>
      </c>
      <c r="AF41" t="n">
        <v>3.979646687708472e-06</v>
      </c>
      <c r="AG41" t="n">
        <v>7.708333333333333</v>
      </c>
      <c r="AH41" t="n">
        <v>393620.3422922792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318.2463412892772</v>
      </c>
      <c r="AB42" t="n">
        <v>435.4386841896716</v>
      </c>
      <c r="AC42" t="n">
        <v>393.8810273126402</v>
      </c>
      <c r="AD42" t="n">
        <v>318246.3412892771</v>
      </c>
      <c r="AE42" t="n">
        <v>435438.6841896716</v>
      </c>
      <c r="AF42" t="n">
        <v>3.980123882642847e-06</v>
      </c>
      <c r="AG42" t="n">
        <v>7.708333333333333</v>
      </c>
      <c r="AH42" t="n">
        <v>393881.0273126402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318.3283654531705</v>
      </c>
      <c r="AB43" t="n">
        <v>435.5509132693613</v>
      </c>
      <c r="AC43" t="n">
        <v>393.9825454064787</v>
      </c>
      <c r="AD43" t="n">
        <v>318328.3654531706</v>
      </c>
      <c r="AE43" t="n">
        <v>435550.9132693612</v>
      </c>
      <c r="AF43" t="n">
        <v>3.977896972949097e-06</v>
      </c>
      <c r="AG43" t="n">
        <v>7.712191358024691</v>
      </c>
      <c r="AH43" t="n">
        <v>393982.5454064787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317.4820864717036</v>
      </c>
      <c r="AB44" t="n">
        <v>434.3929970317245</v>
      </c>
      <c r="AC44" t="n">
        <v>392.9351390694164</v>
      </c>
      <c r="AD44" t="n">
        <v>317482.0864717035</v>
      </c>
      <c r="AE44" t="n">
        <v>434392.9970317245</v>
      </c>
      <c r="AF44" t="n">
        <v>3.993008145870968e-06</v>
      </c>
      <c r="AG44" t="n">
        <v>7.685185185185186</v>
      </c>
      <c r="AH44" t="n">
        <v>392935.1390694164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316.8932426160772</v>
      </c>
      <c r="AB45" t="n">
        <v>433.587314890499</v>
      </c>
      <c r="AC45" t="n">
        <v>392.2063501009675</v>
      </c>
      <c r="AD45" t="n">
        <v>316893.2426160772</v>
      </c>
      <c r="AE45" t="n">
        <v>433587.3148904991</v>
      </c>
      <c r="AF45" t="n">
        <v>3.997621030236592e-06</v>
      </c>
      <c r="AG45" t="n">
        <v>7.677469135802468</v>
      </c>
      <c r="AH45" t="n">
        <v>392206.3501009675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315.8817378172455</v>
      </c>
      <c r="AB46" t="n">
        <v>432.2033294002951</v>
      </c>
      <c r="AC46" t="n">
        <v>390.9544502435129</v>
      </c>
      <c r="AD46" t="n">
        <v>315881.7378172455</v>
      </c>
      <c r="AE46" t="n">
        <v>432203.3294002951</v>
      </c>
      <c r="AF46" t="n">
        <v>4.013845658005339e-06</v>
      </c>
      <c r="AG46" t="n">
        <v>7.642746913580246</v>
      </c>
      <c r="AH46" t="n">
        <v>390954.4502435129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315.921189645507</v>
      </c>
      <c r="AB47" t="n">
        <v>432.2573091322143</v>
      </c>
      <c r="AC47" t="n">
        <v>391.0032782255787</v>
      </c>
      <c r="AD47" t="n">
        <v>315921.189645507</v>
      </c>
      <c r="AE47" t="n">
        <v>432257.3091322143</v>
      </c>
      <c r="AF47" t="n">
        <v>4.013288930581902e-06</v>
      </c>
      <c r="AG47" t="n">
        <v>7.646604938271604</v>
      </c>
      <c r="AH47" t="n">
        <v>391003.2782255787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315.3349439466366</v>
      </c>
      <c r="AB48" t="n">
        <v>431.455181903685</v>
      </c>
      <c r="AC48" t="n">
        <v>390.2777048939476</v>
      </c>
      <c r="AD48" t="n">
        <v>315334.9439466366</v>
      </c>
      <c r="AE48" t="n">
        <v>431455.181903685</v>
      </c>
      <c r="AF48" t="n">
        <v>4.016549762633463e-06</v>
      </c>
      <c r="AG48" t="n">
        <v>7.638888888888889</v>
      </c>
      <c r="AH48" t="n">
        <v>390277.7048939476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314.2035591639186</v>
      </c>
      <c r="AB49" t="n">
        <v>429.9071713307962</v>
      </c>
      <c r="AC49" t="n">
        <v>388.8774342774889</v>
      </c>
      <c r="AD49" t="n">
        <v>314203.5591639186</v>
      </c>
      <c r="AE49" t="n">
        <v>429907.1713307963</v>
      </c>
      <c r="AF49" t="n">
        <v>4.033251585336585e-06</v>
      </c>
      <c r="AG49" t="n">
        <v>7.608024691358024</v>
      </c>
      <c r="AH49" t="n">
        <v>388877.4342774889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314.5745351708465</v>
      </c>
      <c r="AB50" t="n">
        <v>430.4147570697815</v>
      </c>
      <c r="AC50" t="n">
        <v>389.3365767459464</v>
      </c>
      <c r="AD50" t="n">
        <v>314574.5351708465</v>
      </c>
      <c r="AE50" t="n">
        <v>430414.7570697815</v>
      </c>
      <c r="AF50" t="n">
        <v>4.029831688306898e-06</v>
      </c>
      <c r="AG50" t="n">
        <v>7.61574074074074</v>
      </c>
      <c r="AH50" t="n">
        <v>389336.5767459464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314.4871179865843</v>
      </c>
      <c r="AB51" t="n">
        <v>430.2951490217</v>
      </c>
      <c r="AC51" t="n">
        <v>389.2283839221028</v>
      </c>
      <c r="AD51" t="n">
        <v>314487.1179865843</v>
      </c>
      <c r="AE51" t="n">
        <v>430295.1490217</v>
      </c>
      <c r="AF51" t="n">
        <v>4.031581403066272e-06</v>
      </c>
      <c r="AG51" t="n">
        <v>7.611882716049383</v>
      </c>
      <c r="AH51" t="n">
        <v>389228.3839221027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313.5010453008711</v>
      </c>
      <c r="AB52" t="n">
        <v>428.9459608706505</v>
      </c>
      <c r="AC52" t="n">
        <v>388.007960394592</v>
      </c>
      <c r="AD52" t="n">
        <v>313501.0453008711</v>
      </c>
      <c r="AE52" t="n">
        <v>428945.9608706505</v>
      </c>
      <c r="AF52" t="n">
        <v>4.046453978520956e-06</v>
      </c>
      <c r="AG52" t="n">
        <v>7.584876543209877</v>
      </c>
      <c r="AH52" t="n">
        <v>388007.960394592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313.4097669226586</v>
      </c>
      <c r="AB53" t="n">
        <v>428.8210697666623</v>
      </c>
      <c r="AC53" t="n">
        <v>387.8949887222827</v>
      </c>
      <c r="AD53" t="n">
        <v>313409.7669226586</v>
      </c>
      <c r="AE53" t="n">
        <v>428821.0697666623</v>
      </c>
      <c r="AF53" t="n">
        <v>4.047567433367831e-06</v>
      </c>
      <c r="AG53" t="n">
        <v>7.581018518518517</v>
      </c>
      <c r="AH53" t="n">
        <v>387894.9887222827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313.8472738978759</v>
      </c>
      <c r="AB54" t="n">
        <v>429.4196861116001</v>
      </c>
      <c r="AC54" t="n">
        <v>388.4364739634229</v>
      </c>
      <c r="AD54" t="n">
        <v>313847.2738978759</v>
      </c>
      <c r="AE54" t="n">
        <v>429419.6861116001</v>
      </c>
      <c r="AF54" t="n">
        <v>4.044306601316269e-06</v>
      </c>
      <c r="AG54" t="n">
        <v>7.588734567901235</v>
      </c>
      <c r="AH54" t="n">
        <v>388436.4739634229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313.607424539841</v>
      </c>
      <c r="AB55" t="n">
        <v>429.0915136385299</v>
      </c>
      <c r="AC55" t="n">
        <v>388.1396218105896</v>
      </c>
      <c r="AD55" t="n">
        <v>313607.424539841</v>
      </c>
      <c r="AE55" t="n">
        <v>429091.5136385299</v>
      </c>
      <c r="AF55" t="n">
        <v>4.044783796250645e-06</v>
      </c>
      <c r="AG55" t="n">
        <v>7.584876543209877</v>
      </c>
      <c r="AH55" t="n">
        <v>388139.6218105896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311.7324520133029</v>
      </c>
      <c r="AB56" t="n">
        <v>426.5260935097706</v>
      </c>
      <c r="AC56" t="n">
        <v>385.8190417783293</v>
      </c>
      <c r="AD56" t="n">
        <v>311732.4520133029</v>
      </c>
      <c r="AE56" t="n">
        <v>426526.0935097706</v>
      </c>
      <c r="AF56" t="n">
        <v>4.068961672925639e-06</v>
      </c>
      <c r="AG56" t="n">
        <v>7.542438271604938</v>
      </c>
      <c r="AH56" t="n">
        <v>385819.0417783294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312.0769736990406</v>
      </c>
      <c r="AB57" t="n">
        <v>426.9974832794209</v>
      </c>
      <c r="AC57" t="n">
        <v>386.245442769964</v>
      </c>
      <c r="AD57" t="n">
        <v>312076.9736990406</v>
      </c>
      <c r="AE57" t="n">
        <v>426997.4832794209</v>
      </c>
      <c r="AF57" t="n">
        <v>4.065700840874077e-06</v>
      </c>
      <c r="AG57" t="n">
        <v>7.546296296296295</v>
      </c>
      <c r="AH57" t="n">
        <v>386245.442769964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311.881367186823</v>
      </c>
      <c r="AB58" t="n">
        <v>426.7298458198545</v>
      </c>
      <c r="AC58" t="n">
        <v>386.0033482539069</v>
      </c>
      <c r="AD58" t="n">
        <v>311881.367186823</v>
      </c>
      <c r="AE58" t="n">
        <v>426729.8458198545</v>
      </c>
      <c r="AF58" t="n">
        <v>4.067927750567827e-06</v>
      </c>
      <c r="AG58" t="n">
        <v>7.542438271604938</v>
      </c>
      <c r="AH58" t="n">
        <v>386003.3482539069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311.8488063009099</v>
      </c>
      <c r="AB59" t="n">
        <v>426.6852945792634</v>
      </c>
      <c r="AC59" t="n">
        <v>385.9630489211898</v>
      </c>
      <c r="AD59" t="n">
        <v>311848.8063009099</v>
      </c>
      <c r="AE59" t="n">
        <v>426685.2945792634</v>
      </c>
      <c r="AF59" t="n">
        <v>4.067371023144389e-06</v>
      </c>
      <c r="AG59" t="n">
        <v>7.542438271604938</v>
      </c>
      <c r="AH59" t="n">
        <v>385963.0489211898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310.9716868617345</v>
      </c>
      <c r="AB60" t="n">
        <v>425.4851810668048</v>
      </c>
      <c r="AC60" t="n">
        <v>384.8774725579904</v>
      </c>
      <c r="AD60" t="n">
        <v>310971.6868617345</v>
      </c>
      <c r="AE60" t="n">
        <v>425485.1810668048</v>
      </c>
      <c r="AF60" t="n">
        <v>4.082641261044386e-06</v>
      </c>
      <c r="AG60" t="n">
        <v>7.515432098765432</v>
      </c>
      <c r="AH60" t="n">
        <v>384877.4725579904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311.0684895314064</v>
      </c>
      <c r="AB61" t="n">
        <v>425.6176307500824</v>
      </c>
      <c r="AC61" t="n">
        <v>384.9972814293903</v>
      </c>
      <c r="AD61" t="n">
        <v>311068.4895314064</v>
      </c>
      <c r="AE61" t="n">
        <v>425617.6307500824</v>
      </c>
      <c r="AF61" t="n">
        <v>4.082800326022511e-06</v>
      </c>
      <c r="AG61" t="n">
        <v>7.515432098765432</v>
      </c>
      <c r="AH61" t="n">
        <v>384997.2814293903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311.1392033272822</v>
      </c>
      <c r="AB62" t="n">
        <v>425.7143844852722</v>
      </c>
      <c r="AC62" t="n">
        <v>385.0848011238883</v>
      </c>
      <c r="AD62" t="n">
        <v>311139.2033272823</v>
      </c>
      <c r="AE62" t="n">
        <v>425714.3844852722</v>
      </c>
      <c r="AF62" t="n">
        <v>4.081050611263137e-06</v>
      </c>
      <c r="AG62" t="n">
        <v>7.51929012345679</v>
      </c>
      <c r="AH62" t="n">
        <v>385084.8011238883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310.6524733284829</v>
      </c>
      <c r="AB63" t="n">
        <v>425.0484190279029</v>
      </c>
      <c r="AC63" t="n">
        <v>384.4823944750819</v>
      </c>
      <c r="AD63" t="n">
        <v>310652.4733284829</v>
      </c>
      <c r="AE63" t="n">
        <v>425048.4190279029</v>
      </c>
      <c r="AF63" t="n">
        <v>4.08470910576001e-06</v>
      </c>
      <c r="AG63" t="n">
        <v>7.511574074074074</v>
      </c>
      <c r="AH63" t="n">
        <v>384482.3944750819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310.4837621878566</v>
      </c>
      <c r="AB64" t="n">
        <v>424.8175810022877</v>
      </c>
      <c r="AC64" t="n">
        <v>384.2735873066483</v>
      </c>
      <c r="AD64" t="n">
        <v>310483.7621878566</v>
      </c>
      <c r="AE64" t="n">
        <v>424817.5810022877</v>
      </c>
      <c r="AF64" t="n">
        <v>4.084470508292823e-06</v>
      </c>
      <c r="AG64" t="n">
        <v>7.511574074074074</v>
      </c>
      <c r="AH64" t="n">
        <v>384273.5873066483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309.6311639653928</v>
      </c>
      <c r="AB65" t="n">
        <v>423.6510185003339</v>
      </c>
      <c r="AC65" t="n">
        <v>383.2183598926002</v>
      </c>
      <c r="AD65" t="n">
        <v>309631.1639653929</v>
      </c>
      <c r="AE65" t="n">
        <v>423651.0185003339</v>
      </c>
      <c r="AF65" t="n">
        <v>4.098229628900633e-06</v>
      </c>
      <c r="AG65" t="n">
        <v>7.488425925925927</v>
      </c>
      <c r="AH65" t="n">
        <v>383218.3598926002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309.7711874952055</v>
      </c>
      <c r="AB66" t="n">
        <v>423.8426048712258</v>
      </c>
      <c r="AC66" t="n">
        <v>383.3916615291473</v>
      </c>
      <c r="AD66" t="n">
        <v>309771.1874952055</v>
      </c>
      <c r="AE66" t="n">
        <v>423842.6048712258</v>
      </c>
      <c r="AF66" t="n">
        <v>4.098468226367819e-06</v>
      </c>
      <c r="AG66" t="n">
        <v>7.488425925925927</v>
      </c>
      <c r="AH66" t="n">
        <v>383391.6615291472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309.5580432889468</v>
      </c>
      <c r="AB67" t="n">
        <v>423.5509715649638</v>
      </c>
      <c r="AC67" t="n">
        <v>383.127861296325</v>
      </c>
      <c r="AD67" t="n">
        <v>309558.0432889468</v>
      </c>
      <c r="AE67" t="n">
        <v>423550.9715649638</v>
      </c>
      <c r="AF67" t="n">
        <v>4.102285785842819e-06</v>
      </c>
      <c r="AG67" t="n">
        <v>7.48070987654321</v>
      </c>
      <c r="AH67" t="n">
        <v>383127.861296325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309.9164406292134</v>
      </c>
      <c r="AB68" t="n">
        <v>424.0413466172914</v>
      </c>
      <c r="AC68" t="n">
        <v>383.5714356419043</v>
      </c>
      <c r="AD68" t="n">
        <v>309916.4406292134</v>
      </c>
      <c r="AE68" t="n">
        <v>424041.3466172914</v>
      </c>
      <c r="AF68" t="n">
        <v>4.098706823835008e-06</v>
      </c>
      <c r="AG68" t="n">
        <v>7.484567901234568</v>
      </c>
      <c r="AH68" t="n">
        <v>383571.4356419042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309.7625901068322</v>
      </c>
      <c r="AB69" t="n">
        <v>423.8308415451635</v>
      </c>
      <c r="AC69" t="n">
        <v>383.3810208784145</v>
      </c>
      <c r="AD69" t="n">
        <v>309762.5901068323</v>
      </c>
      <c r="AE69" t="n">
        <v>423830.8415451635</v>
      </c>
      <c r="AF69" t="n">
        <v>4.099343083747507e-06</v>
      </c>
      <c r="AG69" t="n">
        <v>7.484567901234568</v>
      </c>
      <c r="AH69" t="n">
        <v>383381.0208784144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309.7628652840202</v>
      </c>
      <c r="AB70" t="n">
        <v>423.8312180547318</v>
      </c>
      <c r="AC70" t="n">
        <v>383.3813614544381</v>
      </c>
      <c r="AD70" t="n">
        <v>309762.8652840201</v>
      </c>
      <c r="AE70" t="n">
        <v>423831.2180547318</v>
      </c>
      <c r="AF70" t="n">
        <v>4.097672901477194e-06</v>
      </c>
      <c r="AG70" t="n">
        <v>7.488425925925927</v>
      </c>
      <c r="AH70" t="n">
        <v>383381.3614544381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307.9910350503886</v>
      </c>
      <c r="AB71" t="n">
        <v>421.4069217614442</v>
      </c>
      <c r="AC71" t="n">
        <v>381.1884365968604</v>
      </c>
      <c r="AD71" t="n">
        <v>307991.0350503886</v>
      </c>
      <c r="AE71" t="n">
        <v>421406.9217614441</v>
      </c>
      <c r="AF71" t="n">
        <v>4.12057825832719e-06</v>
      </c>
      <c r="AG71" t="n">
        <v>7.445987654320989</v>
      </c>
      <c r="AH71" t="n">
        <v>381188.4365968604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308.1985223151403</v>
      </c>
      <c r="AB72" t="n">
        <v>421.6908149907695</v>
      </c>
      <c r="AC72" t="n">
        <v>381.4452354548257</v>
      </c>
      <c r="AD72" t="n">
        <v>308198.5223151403</v>
      </c>
      <c r="AE72" t="n">
        <v>421690.8149907695</v>
      </c>
      <c r="AF72" t="n">
        <v>4.119862465925627e-06</v>
      </c>
      <c r="AG72" t="n">
        <v>7.445987654320989</v>
      </c>
      <c r="AH72" t="n">
        <v>381445.2354548257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308.3179748995002</v>
      </c>
      <c r="AB73" t="n">
        <v>421.8542552865668</v>
      </c>
      <c r="AC73" t="n">
        <v>381.5930772381819</v>
      </c>
      <c r="AD73" t="n">
        <v>308317.9748995002</v>
      </c>
      <c r="AE73" t="n">
        <v>421854.2552865668</v>
      </c>
      <c r="AF73" t="n">
        <v>4.119464803480315e-06</v>
      </c>
      <c r="AG73" t="n">
        <v>7.449845679012346</v>
      </c>
      <c r="AH73" t="n">
        <v>381593.077238182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308.2778972698394</v>
      </c>
      <c r="AB74" t="n">
        <v>421.7994193055646</v>
      </c>
      <c r="AC74" t="n">
        <v>381.5434747262439</v>
      </c>
      <c r="AD74" t="n">
        <v>308277.8972698394</v>
      </c>
      <c r="AE74" t="n">
        <v>421799.4193055647</v>
      </c>
      <c r="AF74" t="n">
        <v>4.119862465925627e-06</v>
      </c>
      <c r="AG74" t="n">
        <v>7.445987654320989</v>
      </c>
      <c r="AH74" t="n">
        <v>381543.4747262439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308.2448024388435</v>
      </c>
      <c r="AB75" t="n">
        <v>421.754137497755</v>
      </c>
      <c r="AC75" t="n">
        <v>381.5025145506182</v>
      </c>
      <c r="AD75" t="n">
        <v>308244.8024388435</v>
      </c>
      <c r="AE75" t="n">
        <v>421754.1374977551</v>
      </c>
      <c r="AF75" t="n">
        <v>4.118749011078752e-06</v>
      </c>
      <c r="AG75" t="n">
        <v>7.449845679012346</v>
      </c>
      <c r="AH75" t="n">
        <v>381502.5145506182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308.4345443883536</v>
      </c>
      <c r="AB76" t="n">
        <v>422.013750803899</v>
      </c>
      <c r="AC76" t="n">
        <v>381.7373507271933</v>
      </c>
      <c r="AD76" t="n">
        <v>308434.5443883536</v>
      </c>
      <c r="AE76" t="n">
        <v>422013.750803899</v>
      </c>
      <c r="AF76" t="n">
        <v>4.117237893786566e-06</v>
      </c>
      <c r="AG76" t="n">
        <v>7.453703703703705</v>
      </c>
      <c r="AH76" t="n">
        <v>381737.3507271933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308.0158202685483</v>
      </c>
      <c r="AB77" t="n">
        <v>421.4408339903769</v>
      </c>
      <c r="AC77" t="n">
        <v>381.2191122902601</v>
      </c>
      <c r="AD77" t="n">
        <v>308015.8202685483</v>
      </c>
      <c r="AE77" t="n">
        <v>421440.8339903769</v>
      </c>
      <c r="AF77" t="n">
        <v>4.11898760854594e-06</v>
      </c>
      <c r="AG77" t="n">
        <v>7.449845679012346</v>
      </c>
      <c r="AH77" t="n">
        <v>381219.11229026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306.9826687769588</v>
      </c>
      <c r="AB78" t="n">
        <v>420.0272305401572</v>
      </c>
      <c r="AC78" t="n">
        <v>379.9404211693245</v>
      </c>
      <c r="AD78" t="n">
        <v>306982.6687769588</v>
      </c>
      <c r="AE78" t="n">
        <v>420027.2305401572</v>
      </c>
      <c r="AF78" t="n">
        <v>4.136484756139686e-06</v>
      </c>
      <c r="AG78" t="n">
        <v>7.418981481481483</v>
      </c>
      <c r="AH78" t="n">
        <v>379940.4211693244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306.7061758291193</v>
      </c>
      <c r="AB79" t="n">
        <v>419.6489206909153</v>
      </c>
      <c r="AC79" t="n">
        <v>379.5982166811329</v>
      </c>
      <c r="AD79" t="n">
        <v>306706.1758291193</v>
      </c>
      <c r="AE79" t="n">
        <v>419648.9206909153</v>
      </c>
      <c r="AF79" t="n">
        <v>4.139586523213123e-06</v>
      </c>
      <c r="AG79" t="n">
        <v>7.411265432098767</v>
      </c>
      <c r="AH79" t="n">
        <v>379598.2166811329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306.7612605731722</v>
      </c>
      <c r="AB80" t="n">
        <v>419.7242900678958</v>
      </c>
      <c r="AC80" t="n">
        <v>379.6663929105559</v>
      </c>
      <c r="AD80" t="n">
        <v>306761.2605731722</v>
      </c>
      <c r="AE80" t="n">
        <v>419724.2900678958</v>
      </c>
      <c r="AF80" t="n">
        <v>4.139029795789686e-06</v>
      </c>
      <c r="AG80" t="n">
        <v>7.415123456790123</v>
      </c>
      <c r="AH80" t="n">
        <v>379666.3929105559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307.1113712279777</v>
      </c>
      <c r="AB81" t="n">
        <v>420.2033269115926</v>
      </c>
      <c r="AC81" t="n">
        <v>380.0997111502228</v>
      </c>
      <c r="AD81" t="n">
        <v>307111.3712279777</v>
      </c>
      <c r="AE81" t="n">
        <v>420203.3269115926</v>
      </c>
      <c r="AF81" t="n">
        <v>4.135291768803749e-06</v>
      </c>
      <c r="AG81" t="n">
        <v>7.418981481481483</v>
      </c>
      <c r="AH81" t="n">
        <v>380099.7111502228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307.1135073532586</v>
      </c>
      <c r="AB82" t="n">
        <v>420.2062496524412</v>
      </c>
      <c r="AC82" t="n">
        <v>380.1023549487869</v>
      </c>
      <c r="AD82" t="n">
        <v>307113.5073532586</v>
      </c>
      <c r="AE82" t="n">
        <v>420206.2496524412</v>
      </c>
      <c r="AF82" t="n">
        <v>4.1362461586725e-06</v>
      </c>
      <c r="AG82" t="n">
        <v>7.418981481481483</v>
      </c>
      <c r="AH82" t="n">
        <v>380102.3549487868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307.2423865834709</v>
      </c>
      <c r="AB83" t="n">
        <v>420.3825879009679</v>
      </c>
      <c r="AC83" t="n">
        <v>380.2618637223665</v>
      </c>
      <c r="AD83" t="n">
        <v>307242.3865834709</v>
      </c>
      <c r="AE83" t="n">
        <v>420382.5879009679</v>
      </c>
      <c r="AF83" t="n">
        <v>4.136166626183436e-06</v>
      </c>
      <c r="AG83" t="n">
        <v>7.418981481481483</v>
      </c>
      <c r="AH83" t="n">
        <v>380261.8637223665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307.1141361365792</v>
      </c>
      <c r="AB84" t="n">
        <v>420.2071099815204</v>
      </c>
      <c r="AC84" t="n">
        <v>380.1031331692663</v>
      </c>
      <c r="AD84" t="n">
        <v>307114.1361365793</v>
      </c>
      <c r="AE84" t="n">
        <v>420207.1099815205</v>
      </c>
      <c r="AF84" t="n">
        <v>4.136007561205311e-06</v>
      </c>
      <c r="AG84" t="n">
        <v>7.418981481481483</v>
      </c>
      <c r="AH84" t="n">
        <v>380103.1331692663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306.7717728082657</v>
      </c>
      <c r="AB85" t="n">
        <v>419.7386733717178</v>
      </c>
      <c r="AC85" t="n">
        <v>379.6794034920483</v>
      </c>
      <c r="AD85" t="n">
        <v>306771.7728082657</v>
      </c>
      <c r="AE85" t="n">
        <v>419738.6733717178</v>
      </c>
      <c r="AF85" t="n">
        <v>4.138552600855311e-06</v>
      </c>
      <c r="AG85" t="n">
        <v>7.415123456790123</v>
      </c>
      <c r="AH85" t="n">
        <v>379679.4034920483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305.4930248117674</v>
      </c>
      <c r="AB86" t="n">
        <v>417.9890339485287</v>
      </c>
      <c r="AC86" t="n">
        <v>378.096747199774</v>
      </c>
      <c r="AD86" t="n">
        <v>305493.0248117674</v>
      </c>
      <c r="AE86" t="n">
        <v>417989.0339485288</v>
      </c>
      <c r="AF86" t="n">
        <v>4.15517489106937e-06</v>
      </c>
      <c r="AG86" t="n">
        <v>7.38425925925926</v>
      </c>
      <c r="AH86" t="n">
        <v>378096.747199774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305.7961390276578</v>
      </c>
      <c r="AB87" t="n">
        <v>418.4037681911654</v>
      </c>
      <c r="AC87" t="n">
        <v>378.4718997883766</v>
      </c>
      <c r="AD87" t="n">
        <v>305796.1390276578</v>
      </c>
      <c r="AE87" t="n">
        <v>418403.7681911654</v>
      </c>
      <c r="AF87" t="n">
        <v>4.154220501200619e-06</v>
      </c>
      <c r="AG87" t="n">
        <v>7.38425925925926</v>
      </c>
      <c r="AH87" t="n">
        <v>378471.8997883766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305.899122550357</v>
      </c>
      <c r="AB88" t="n">
        <v>418.5446747902348</v>
      </c>
      <c r="AC88" t="n">
        <v>378.5993584593945</v>
      </c>
      <c r="AD88" t="n">
        <v>305899.122550357</v>
      </c>
      <c r="AE88" t="n">
        <v>418544.6747902348</v>
      </c>
      <c r="AF88" t="n">
        <v>4.153743306266244e-06</v>
      </c>
      <c r="AG88" t="n">
        <v>7.388117283950617</v>
      </c>
      <c r="AH88" t="n">
        <v>378599.3584593945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306.0203219454613</v>
      </c>
      <c r="AB89" t="n">
        <v>418.7105051495565</v>
      </c>
      <c r="AC89" t="n">
        <v>378.7493622019668</v>
      </c>
      <c r="AD89" t="n">
        <v>306020.3219454613</v>
      </c>
      <c r="AE89" t="n">
        <v>418710.5051495564</v>
      </c>
      <c r="AF89" t="n">
        <v>4.154061436222494e-06</v>
      </c>
      <c r="AG89" t="n">
        <v>7.388117283950617</v>
      </c>
      <c r="AH89" t="n">
        <v>378749.3622019668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306.0004430569809</v>
      </c>
      <c r="AB90" t="n">
        <v>418.6833059773429</v>
      </c>
      <c r="AC90" t="n">
        <v>378.7247588805751</v>
      </c>
      <c r="AD90" t="n">
        <v>306000.4430569809</v>
      </c>
      <c r="AE90" t="n">
        <v>418683.3059773429</v>
      </c>
      <c r="AF90" t="n">
        <v>4.153981903733432e-06</v>
      </c>
      <c r="AG90" t="n">
        <v>7.388117283950617</v>
      </c>
      <c r="AH90" t="n">
        <v>378724.7588805751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306.1386072178709</v>
      </c>
      <c r="AB91" t="n">
        <v>418.8723482776452</v>
      </c>
      <c r="AC91" t="n">
        <v>378.8957592490591</v>
      </c>
      <c r="AD91" t="n">
        <v>306138.6072178709</v>
      </c>
      <c r="AE91" t="n">
        <v>418872.3482776452</v>
      </c>
      <c r="AF91" t="n">
        <v>4.153425176309995e-06</v>
      </c>
      <c r="AG91" t="n">
        <v>7.388117283950617</v>
      </c>
      <c r="AH91" t="n">
        <v>378895.7592490591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305.8612166022093</v>
      </c>
      <c r="AB92" t="n">
        <v>418.4928101996867</v>
      </c>
      <c r="AC92" t="n">
        <v>378.5524437525759</v>
      </c>
      <c r="AD92" t="n">
        <v>305861.2166022093</v>
      </c>
      <c r="AE92" t="n">
        <v>418492.8101996867</v>
      </c>
      <c r="AF92" t="n">
        <v>4.154777228624058e-06</v>
      </c>
      <c r="AG92" t="n">
        <v>7.38425925925926</v>
      </c>
      <c r="AH92" t="n">
        <v>378552.4437525759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305.9149427015985</v>
      </c>
      <c r="AB93" t="n">
        <v>418.5663206190992</v>
      </c>
      <c r="AC93" t="n">
        <v>378.6189384407322</v>
      </c>
      <c r="AD93" t="n">
        <v>305914.9427015985</v>
      </c>
      <c r="AE93" t="n">
        <v>418566.3206190992</v>
      </c>
      <c r="AF93" t="n">
        <v>4.153345643820933e-06</v>
      </c>
      <c r="AG93" t="n">
        <v>7.388117283950617</v>
      </c>
      <c r="AH93" t="n">
        <v>378618.9384407322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305.6338116137849</v>
      </c>
      <c r="AB94" t="n">
        <v>418.1816646621244</v>
      </c>
      <c r="AC94" t="n">
        <v>378.270993508423</v>
      </c>
      <c r="AD94" t="n">
        <v>305633.8116137849</v>
      </c>
      <c r="AE94" t="n">
        <v>418181.6646621244</v>
      </c>
      <c r="AF94" t="n">
        <v>4.155015826091245e-06</v>
      </c>
      <c r="AG94" t="n">
        <v>7.38425925925926</v>
      </c>
      <c r="AH94" t="n">
        <v>378270.993508423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305.2072213575974</v>
      </c>
      <c r="AB95" t="n">
        <v>417.5979850537748</v>
      </c>
      <c r="AC95" t="n">
        <v>377.7430194626948</v>
      </c>
      <c r="AD95" t="n">
        <v>305207.2213575974</v>
      </c>
      <c r="AE95" t="n">
        <v>417597.9850537748</v>
      </c>
      <c r="AF95" t="n">
        <v>4.156288345916244e-06</v>
      </c>
      <c r="AG95" t="n">
        <v>7.38425925925926</v>
      </c>
      <c r="AH95" t="n">
        <v>377743.0194626948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305.1353504459699</v>
      </c>
      <c r="AB96" t="n">
        <v>417.4996481017653</v>
      </c>
      <c r="AC96" t="n">
        <v>377.6540676513683</v>
      </c>
      <c r="AD96" t="n">
        <v>305135.35044597</v>
      </c>
      <c r="AE96" t="n">
        <v>417499.6481017653</v>
      </c>
      <c r="AF96" t="n">
        <v>4.154300033689682e-06</v>
      </c>
      <c r="AG96" t="n">
        <v>7.38425925925926</v>
      </c>
      <c r="AH96" t="n">
        <v>377654.0676513683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304.1959745071848</v>
      </c>
      <c r="AB97" t="n">
        <v>416.2143524999778</v>
      </c>
      <c r="AC97" t="n">
        <v>376.4914388578917</v>
      </c>
      <c r="AD97" t="n">
        <v>304195.9745071848</v>
      </c>
      <c r="AE97" t="n">
        <v>416214.3524999778</v>
      </c>
      <c r="AF97" t="n">
        <v>4.17251297368499e-06</v>
      </c>
      <c r="AG97" t="n">
        <v>7.353395061728396</v>
      </c>
      <c r="AH97" t="n">
        <v>376491.4388578917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304.0238031878561</v>
      </c>
      <c r="AB98" t="n">
        <v>415.9787801052098</v>
      </c>
      <c r="AC98" t="n">
        <v>376.2783491618524</v>
      </c>
      <c r="AD98" t="n">
        <v>304023.803187856</v>
      </c>
      <c r="AE98" t="n">
        <v>415978.7801052098</v>
      </c>
      <c r="AF98" t="n">
        <v>4.175296610802177e-06</v>
      </c>
      <c r="AG98" t="n">
        <v>7.349537037037038</v>
      </c>
      <c r="AH98" t="n">
        <v>376278.3491618524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304.3494786819703</v>
      </c>
      <c r="AB99" t="n">
        <v>416.4243836840455</v>
      </c>
      <c r="AC99" t="n">
        <v>376.6814249605327</v>
      </c>
      <c r="AD99" t="n">
        <v>304349.4786819703</v>
      </c>
      <c r="AE99" t="n">
        <v>416424.3836840455</v>
      </c>
      <c r="AF99" t="n">
        <v>4.173387831064678e-06</v>
      </c>
      <c r="AG99" t="n">
        <v>7.353395061728396</v>
      </c>
      <c r="AH99" t="n">
        <v>376681.4249605327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304.4780646900073</v>
      </c>
      <c r="AB100" t="n">
        <v>416.6003207330562</v>
      </c>
      <c r="AC100" t="n">
        <v>376.8405708245149</v>
      </c>
      <c r="AD100" t="n">
        <v>304478.0646900073</v>
      </c>
      <c r="AE100" t="n">
        <v>416600.3207330562</v>
      </c>
      <c r="AF100" t="n">
        <v>4.173626428531865e-06</v>
      </c>
      <c r="AG100" t="n">
        <v>7.353395061728396</v>
      </c>
      <c r="AH100" t="n">
        <v>376840.5708245149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304.6269276746511</v>
      </c>
      <c r="AB101" t="n">
        <v>416.8040016360172</v>
      </c>
      <c r="AC101" t="n">
        <v>377.0248127079653</v>
      </c>
      <c r="AD101" t="n">
        <v>304626.9276746511</v>
      </c>
      <c r="AE101" t="n">
        <v>416804.0016360172</v>
      </c>
      <c r="AF101" t="n">
        <v>4.173705961020927e-06</v>
      </c>
      <c r="AG101" t="n">
        <v>7.353395061728396</v>
      </c>
      <c r="AH101" t="n">
        <v>377024.8127079653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304.6919154896462</v>
      </c>
      <c r="AB102" t="n">
        <v>416.8929208315535</v>
      </c>
      <c r="AC102" t="n">
        <v>377.1052455802785</v>
      </c>
      <c r="AD102" t="n">
        <v>304691.9154896462</v>
      </c>
      <c r="AE102" t="n">
        <v>416892.9208315535</v>
      </c>
      <c r="AF102" t="n">
        <v>4.174501285911552e-06</v>
      </c>
      <c r="AG102" t="n">
        <v>7.349537037037038</v>
      </c>
      <c r="AH102" t="n">
        <v>377105.2455802785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304.8192318717084</v>
      </c>
      <c r="AB103" t="n">
        <v>417.0671207222934</v>
      </c>
      <c r="AC103" t="n">
        <v>377.2628200779372</v>
      </c>
      <c r="AD103" t="n">
        <v>304819.2318717084</v>
      </c>
      <c r="AE103" t="n">
        <v>417067.1207222934</v>
      </c>
      <c r="AF103" t="n">
        <v>4.172831103641239e-06</v>
      </c>
      <c r="AG103" t="n">
        <v>7.353395061728396</v>
      </c>
      <c r="AH103" t="n">
        <v>377262.8200779372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304.8077579382277</v>
      </c>
      <c r="AB104" t="n">
        <v>417.0514215803109</v>
      </c>
      <c r="AC104" t="n">
        <v>377.2486192400317</v>
      </c>
      <c r="AD104" t="n">
        <v>304807.7579382277</v>
      </c>
      <c r="AE104" t="n">
        <v>417051.4215803109</v>
      </c>
      <c r="AF104" t="n">
        <v>4.172433441195928e-06</v>
      </c>
      <c r="AG104" t="n">
        <v>7.353395061728396</v>
      </c>
      <c r="AH104" t="n">
        <v>377248.6192400317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304.7726852127171</v>
      </c>
      <c r="AB105" t="n">
        <v>417.0034335299678</v>
      </c>
      <c r="AC105" t="n">
        <v>377.2052111018617</v>
      </c>
      <c r="AD105" t="n">
        <v>304772.6852127171</v>
      </c>
      <c r="AE105" t="n">
        <v>417003.4335299678</v>
      </c>
      <c r="AF105" t="n">
        <v>4.172035778750616e-06</v>
      </c>
      <c r="AG105" t="n">
        <v>7.353395061728396</v>
      </c>
      <c r="AH105" t="n">
        <v>377205.2111018617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304.6730921623288</v>
      </c>
      <c r="AB106" t="n">
        <v>416.8671659246912</v>
      </c>
      <c r="AC106" t="n">
        <v>377.08194868558</v>
      </c>
      <c r="AD106" t="n">
        <v>304673.0921623288</v>
      </c>
      <c r="AE106" t="n">
        <v>416867.1659246912</v>
      </c>
      <c r="AF106" t="n">
        <v>4.172910636130303e-06</v>
      </c>
      <c r="AG106" t="n">
        <v>7.353395061728396</v>
      </c>
      <c r="AH106" t="n">
        <v>377081.94868558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304.6104131828651</v>
      </c>
      <c r="AB107" t="n">
        <v>416.7814057797877</v>
      </c>
      <c r="AC107" t="n">
        <v>377.0043733685409</v>
      </c>
      <c r="AD107" t="n">
        <v>304610.4131828651</v>
      </c>
      <c r="AE107" t="n">
        <v>416781.4057797877</v>
      </c>
      <c r="AF107" t="n">
        <v>4.171717648794366e-06</v>
      </c>
      <c r="AG107" t="n">
        <v>7.353395061728396</v>
      </c>
      <c r="AH107" t="n">
        <v>377004.3733685409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304.798832075378</v>
      </c>
      <c r="AB108" t="n">
        <v>417.0392088209786</v>
      </c>
      <c r="AC108" t="n">
        <v>377.2375720493093</v>
      </c>
      <c r="AD108" t="n">
        <v>304798.832075378</v>
      </c>
      <c r="AE108" t="n">
        <v>417039.2088209786</v>
      </c>
      <c r="AF108" t="n">
        <v>4.168774946699054e-06</v>
      </c>
      <c r="AG108" t="n">
        <v>7.361111111111111</v>
      </c>
      <c r="AH108" t="n">
        <v>377237.5720493093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304.4651822966073</v>
      </c>
      <c r="AB109" t="n">
        <v>416.5826944740751</v>
      </c>
      <c r="AC109" t="n">
        <v>376.8246267909524</v>
      </c>
      <c r="AD109" t="n">
        <v>304465.1822966073</v>
      </c>
      <c r="AE109" t="n">
        <v>416582.6944740752</v>
      </c>
      <c r="AF109" t="n">
        <v>4.171319986349053e-06</v>
      </c>
      <c r="AG109" t="n">
        <v>7.357253086419754</v>
      </c>
      <c r="AH109" t="n">
        <v>376824.6267909525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304.187226964647</v>
      </c>
      <c r="AB110" t="n">
        <v>416.2023837263634</v>
      </c>
      <c r="AC110" t="n">
        <v>376.4806123672328</v>
      </c>
      <c r="AD110" t="n">
        <v>304187.2269646471</v>
      </c>
      <c r="AE110" t="n">
        <v>416202.3837263634</v>
      </c>
      <c r="AF110" t="n">
        <v>4.173069701108428e-06</v>
      </c>
      <c r="AG110" t="n">
        <v>7.353395061728396</v>
      </c>
      <c r="AH110" t="n">
        <v>376480.6123672328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302.8211628162604</v>
      </c>
      <c r="AB111" t="n">
        <v>414.3332744920439</v>
      </c>
      <c r="AC111" t="n">
        <v>374.7898882949254</v>
      </c>
      <c r="AD111" t="n">
        <v>302821.1628162604</v>
      </c>
      <c r="AE111" t="n">
        <v>414333.2744920439</v>
      </c>
      <c r="AF111" t="n">
        <v>4.193907213242798e-06</v>
      </c>
      <c r="AG111" t="n">
        <v>7.314814814814816</v>
      </c>
      <c r="AH111" t="n">
        <v>374789.8882949254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303.0050079611246</v>
      </c>
      <c r="AB112" t="n">
        <v>414.5848195299225</v>
      </c>
      <c r="AC112" t="n">
        <v>375.0174262274347</v>
      </c>
      <c r="AD112" t="n">
        <v>303005.0079611246</v>
      </c>
      <c r="AE112" t="n">
        <v>414584.8195299224</v>
      </c>
      <c r="AF112" t="n">
        <v>4.192396095950611e-06</v>
      </c>
      <c r="AG112" t="n">
        <v>7.318672839506173</v>
      </c>
      <c r="AH112" t="n">
        <v>375017.4262274347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303.2156728106862</v>
      </c>
      <c r="AB113" t="n">
        <v>414.8730604709698</v>
      </c>
      <c r="AC113" t="n">
        <v>375.2781578576171</v>
      </c>
      <c r="AD113" t="n">
        <v>303215.6728106862</v>
      </c>
      <c r="AE113" t="n">
        <v>414873.0604709698</v>
      </c>
      <c r="AF113" t="n">
        <v>4.192634693417799e-06</v>
      </c>
      <c r="AG113" t="n">
        <v>7.318672839506173</v>
      </c>
      <c r="AH113" t="n">
        <v>375278.1578576171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303.1658102294245</v>
      </c>
      <c r="AB114" t="n">
        <v>414.8048362875058</v>
      </c>
      <c r="AC114" t="n">
        <v>375.2164448944696</v>
      </c>
      <c r="AD114" t="n">
        <v>303165.8102294245</v>
      </c>
      <c r="AE114" t="n">
        <v>414804.8362875058</v>
      </c>
      <c r="AF114" t="n">
        <v>4.193191420841236e-06</v>
      </c>
      <c r="AG114" t="n">
        <v>7.318672839506173</v>
      </c>
      <c r="AH114" t="n">
        <v>375216.4448944696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303.4261524963905</v>
      </c>
      <c r="AB115" t="n">
        <v>415.1610480626589</v>
      </c>
      <c r="AC115" t="n">
        <v>375.5386603177486</v>
      </c>
      <c r="AD115" t="n">
        <v>303426.1524963905</v>
      </c>
      <c r="AE115" t="n">
        <v>415161.0480626589</v>
      </c>
      <c r="AF115" t="n">
        <v>4.192077965994361e-06</v>
      </c>
      <c r="AG115" t="n">
        <v>7.318672839506173</v>
      </c>
      <c r="AH115" t="n">
        <v>375538.6603177486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303.4980324600494</v>
      </c>
      <c r="AB116" t="n">
        <v>415.2593974000573</v>
      </c>
      <c r="AC116" t="n">
        <v>375.6276233324197</v>
      </c>
      <c r="AD116" t="n">
        <v>303498.0324600494</v>
      </c>
      <c r="AE116" t="n">
        <v>415259.3974000573</v>
      </c>
      <c r="AF116" t="n">
        <v>4.191203108614674e-06</v>
      </c>
      <c r="AG116" t="n">
        <v>7.322530864197532</v>
      </c>
      <c r="AH116" t="n">
        <v>375627.6233324197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303.5079184546018</v>
      </c>
      <c r="AB117" t="n">
        <v>415.272923853943</v>
      </c>
      <c r="AC117" t="n">
        <v>375.6398588405311</v>
      </c>
      <c r="AD117" t="n">
        <v>303507.9184546018</v>
      </c>
      <c r="AE117" t="n">
        <v>415272.9238539431</v>
      </c>
      <c r="AF117" t="n">
        <v>4.192555160928735e-06</v>
      </c>
      <c r="AG117" t="n">
        <v>7.318672839506173</v>
      </c>
      <c r="AH117" t="n">
        <v>375639.8588405311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303.4563403251154</v>
      </c>
      <c r="AB118" t="n">
        <v>415.2023523817134</v>
      </c>
      <c r="AC118" t="n">
        <v>375.5760226105633</v>
      </c>
      <c r="AD118" t="n">
        <v>303456.3403251154</v>
      </c>
      <c r="AE118" t="n">
        <v>415202.3523817133</v>
      </c>
      <c r="AF118" t="n">
        <v>4.193509550797486e-06</v>
      </c>
      <c r="AG118" t="n">
        <v>7.318672839506173</v>
      </c>
      <c r="AH118" t="n">
        <v>375576.0226105633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303.6331874000524</v>
      </c>
      <c r="AB119" t="n">
        <v>415.4443223515844</v>
      </c>
      <c r="AC119" t="n">
        <v>375.794899306117</v>
      </c>
      <c r="AD119" t="n">
        <v>303633.1874000524</v>
      </c>
      <c r="AE119" t="n">
        <v>415444.3223515844</v>
      </c>
      <c r="AF119" t="n">
        <v>4.192634693417799e-06</v>
      </c>
      <c r="AG119" t="n">
        <v>7.318672839506173</v>
      </c>
      <c r="AH119" t="n">
        <v>375794.899306117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303.6362655772816</v>
      </c>
      <c r="AB120" t="n">
        <v>415.4485340494691</v>
      </c>
      <c r="AC120" t="n">
        <v>375.7987090454666</v>
      </c>
      <c r="AD120" t="n">
        <v>303636.2655772816</v>
      </c>
      <c r="AE120" t="n">
        <v>415448.534049469</v>
      </c>
      <c r="AF120" t="n">
        <v>4.191759836038111e-06</v>
      </c>
      <c r="AG120" t="n">
        <v>7.318672839506173</v>
      </c>
      <c r="AH120" t="n">
        <v>375798.7090454666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303.6067942201256</v>
      </c>
      <c r="AB121" t="n">
        <v>415.4082100384236</v>
      </c>
      <c r="AC121" t="n">
        <v>375.7622335014403</v>
      </c>
      <c r="AD121" t="n">
        <v>303606.7942201256</v>
      </c>
      <c r="AE121" t="n">
        <v>415408.2100384237</v>
      </c>
      <c r="AF121" t="n">
        <v>4.191123576125611e-06</v>
      </c>
      <c r="AG121" t="n">
        <v>7.322530864197532</v>
      </c>
      <c r="AH121" t="n">
        <v>375762.2335014403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303.366672137065</v>
      </c>
      <c r="AB122" t="n">
        <v>415.0796644109415</v>
      </c>
      <c r="AC122" t="n">
        <v>375.4650438075283</v>
      </c>
      <c r="AD122" t="n">
        <v>303366.672137065</v>
      </c>
      <c r="AE122" t="n">
        <v>415079.6644109415</v>
      </c>
      <c r="AF122" t="n">
        <v>4.192873290884986e-06</v>
      </c>
      <c r="AG122" t="n">
        <v>7.318672839506173</v>
      </c>
      <c r="AH122" t="n">
        <v>375465.0438075283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303.3190365174571</v>
      </c>
      <c r="AB123" t="n">
        <v>415.0144872546588</v>
      </c>
      <c r="AC123" t="n">
        <v>375.4060870675646</v>
      </c>
      <c r="AD123" t="n">
        <v>303319.0365174571</v>
      </c>
      <c r="AE123" t="n">
        <v>415014.4872546588</v>
      </c>
      <c r="AF123" t="n">
        <v>4.191203108614674e-06</v>
      </c>
      <c r="AG123" t="n">
        <v>7.322530864197532</v>
      </c>
      <c r="AH123" t="n">
        <v>375406.0870675646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303.378977142789</v>
      </c>
      <c r="AB124" t="n">
        <v>415.0965006626316</v>
      </c>
      <c r="AC124" t="n">
        <v>375.480273230987</v>
      </c>
      <c r="AD124" t="n">
        <v>303378.977142789</v>
      </c>
      <c r="AE124" t="n">
        <v>415096.5006626316</v>
      </c>
      <c r="AF124" t="n">
        <v>4.190725913680299e-06</v>
      </c>
      <c r="AG124" t="n">
        <v>7.322530864197532</v>
      </c>
      <c r="AH124" t="n">
        <v>375480.273230987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303.2402126388338</v>
      </c>
      <c r="AB125" t="n">
        <v>414.9066369464623</v>
      </c>
      <c r="AC125" t="n">
        <v>375.3085298414135</v>
      </c>
      <c r="AD125" t="n">
        <v>303240.2126388339</v>
      </c>
      <c r="AE125" t="n">
        <v>414906.6369464623</v>
      </c>
      <c r="AF125" t="n">
        <v>4.191680303549049e-06</v>
      </c>
      <c r="AG125" t="n">
        <v>7.318672839506173</v>
      </c>
      <c r="AH125" t="n">
        <v>375308.5298414135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303.2970805455525</v>
      </c>
      <c r="AB126" t="n">
        <v>414.9844461252698</v>
      </c>
      <c r="AC126" t="n">
        <v>375.3789130214014</v>
      </c>
      <c r="AD126" t="n">
        <v>303297.0805455525</v>
      </c>
      <c r="AE126" t="n">
        <v>414984.4461252698</v>
      </c>
      <c r="AF126" t="n">
        <v>4.191521238570923e-06</v>
      </c>
      <c r="AG126" t="n">
        <v>7.318672839506173</v>
      </c>
      <c r="AH126" t="n">
        <v>375378.9130214014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303.1226874796816</v>
      </c>
      <c r="AB127" t="n">
        <v>414.7458338388661</v>
      </c>
      <c r="AC127" t="n">
        <v>375.1630735567176</v>
      </c>
      <c r="AD127" t="n">
        <v>303122.6874796816</v>
      </c>
      <c r="AE127" t="n">
        <v>414745.8338388661</v>
      </c>
      <c r="AF127" t="n">
        <v>4.191521238570923e-06</v>
      </c>
      <c r="AG127" t="n">
        <v>7.318672839506173</v>
      </c>
      <c r="AH127" t="n">
        <v>375163.0735567176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303.2311578225996</v>
      </c>
      <c r="AB128" t="n">
        <v>414.8942477474203</v>
      </c>
      <c r="AC128" t="n">
        <v>375.2973230501397</v>
      </c>
      <c r="AD128" t="n">
        <v>303231.1578225996</v>
      </c>
      <c r="AE128" t="n">
        <v>414894.2477474203</v>
      </c>
      <c r="AF128" t="n">
        <v>4.187306016650611e-06</v>
      </c>
      <c r="AG128" t="n">
        <v>7.326388888888889</v>
      </c>
      <c r="AH128" t="n">
        <v>375297.3230501397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301.7297600078924</v>
      </c>
      <c r="AB129" t="n">
        <v>412.8399690203411</v>
      </c>
      <c r="AC129" t="n">
        <v>373.4391018015746</v>
      </c>
      <c r="AD129" t="n">
        <v>301729.7600078924</v>
      </c>
      <c r="AE129" t="n">
        <v>412839.9690203411</v>
      </c>
      <c r="AF129" t="n">
        <v>4.209256983631857e-06</v>
      </c>
      <c r="AG129" t="n">
        <v>7.287808641975309</v>
      </c>
      <c r="AH129" t="n">
        <v>373439.1018015746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302.2220007219056</v>
      </c>
      <c r="AB130" t="n">
        <v>413.5134744813816</v>
      </c>
      <c r="AC130" t="n">
        <v>374.0483288466843</v>
      </c>
      <c r="AD130" t="n">
        <v>302222.0007219056</v>
      </c>
      <c r="AE130" t="n">
        <v>413513.4744813817</v>
      </c>
      <c r="AF130" t="n">
        <v>4.207666333850608e-06</v>
      </c>
      <c r="AG130" t="n">
        <v>7.291666666666667</v>
      </c>
      <c r="AH130" t="n">
        <v>374048.3288466843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302.3364839545024</v>
      </c>
      <c r="AB131" t="n">
        <v>413.6701154908642</v>
      </c>
      <c r="AC131" t="n">
        <v>374.1900202580689</v>
      </c>
      <c r="AD131" t="n">
        <v>302336.4839545024</v>
      </c>
      <c r="AE131" t="n">
        <v>413670.1154908643</v>
      </c>
      <c r="AF131" t="n">
        <v>4.207904931317795e-06</v>
      </c>
      <c r="AG131" t="n">
        <v>7.291666666666667</v>
      </c>
      <c r="AH131" t="n">
        <v>374190.0202580689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302.6341802285816</v>
      </c>
      <c r="AB132" t="n">
        <v>414.0774366664922</v>
      </c>
      <c r="AC132" t="n">
        <v>374.5584672723738</v>
      </c>
      <c r="AD132" t="n">
        <v>302634.1802285816</v>
      </c>
      <c r="AE132" t="n">
        <v>414077.4366664923</v>
      </c>
      <c r="AF132" t="n">
        <v>4.207189138916232e-06</v>
      </c>
      <c r="AG132" t="n">
        <v>7.291666666666667</v>
      </c>
      <c r="AH132" t="n">
        <v>374558.4672723738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302.755200259893</v>
      </c>
      <c r="AB133" t="n">
        <v>414.2430216123595</v>
      </c>
      <c r="AC133" t="n">
        <v>374.7082490234075</v>
      </c>
      <c r="AD133" t="n">
        <v>302755.200259893</v>
      </c>
      <c r="AE133" t="n">
        <v>414243.0216123595</v>
      </c>
      <c r="AF133" t="n">
        <v>4.209097918653732e-06</v>
      </c>
      <c r="AG133" t="n">
        <v>7.291666666666667</v>
      </c>
      <c r="AH133" t="n">
        <v>374708.2490234075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302.565482816466</v>
      </c>
      <c r="AB134" t="n">
        <v>413.9834418365198</v>
      </c>
      <c r="AC134" t="n">
        <v>374.4734431770514</v>
      </c>
      <c r="AD134" t="n">
        <v>302565.482816466</v>
      </c>
      <c r="AE134" t="n">
        <v>413983.4418365197</v>
      </c>
      <c r="AF134" t="n">
        <v>4.211006698391231e-06</v>
      </c>
      <c r="AG134" t="n">
        <v>7.287808641975309</v>
      </c>
      <c r="AH134" t="n">
        <v>374473.4431770514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302.9542580058879</v>
      </c>
      <c r="AB135" t="n">
        <v>414.5153812022376</v>
      </c>
      <c r="AC135" t="n">
        <v>374.9546149962867</v>
      </c>
      <c r="AD135" t="n">
        <v>302954.2580058879</v>
      </c>
      <c r="AE135" t="n">
        <v>414515.3812022376</v>
      </c>
      <c r="AF135" t="n">
        <v>4.208461658741232e-06</v>
      </c>
      <c r="AG135" t="n">
        <v>7.291666666666667</v>
      </c>
      <c r="AH135" t="n">
        <v>374954.6149962867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303.1623354407162</v>
      </c>
      <c r="AB136" t="n">
        <v>414.8000819282983</v>
      </c>
      <c r="AC136" t="n">
        <v>375.2121442846321</v>
      </c>
      <c r="AD136" t="n">
        <v>303162.3354407162</v>
      </c>
      <c r="AE136" t="n">
        <v>414800.0819282982</v>
      </c>
      <c r="AF136" t="n">
        <v>4.208859321186544e-06</v>
      </c>
      <c r="AG136" t="n">
        <v>7.291666666666667</v>
      </c>
      <c r="AH136" t="n">
        <v>375212.1442846321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303.3505304230886</v>
      </c>
      <c r="AB137" t="n">
        <v>415.0575786057569</v>
      </c>
      <c r="AC137" t="n">
        <v>375.4450658405929</v>
      </c>
      <c r="AD137" t="n">
        <v>303350.5304230886</v>
      </c>
      <c r="AE137" t="n">
        <v>415057.5786057569</v>
      </c>
      <c r="AF137" t="n">
        <v>4.20838212625217e-06</v>
      </c>
      <c r="AG137" t="n">
        <v>7.291666666666667</v>
      </c>
      <c r="AH137" t="n">
        <v>375445.0658405928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303.2799637401163</v>
      </c>
      <c r="AB138" t="n">
        <v>414.9610261569319</v>
      </c>
      <c r="AC138" t="n">
        <v>375.3577282219716</v>
      </c>
      <c r="AD138" t="n">
        <v>303279.9637401163</v>
      </c>
      <c r="AE138" t="n">
        <v>414961.0261569319</v>
      </c>
      <c r="AF138" t="n">
        <v>4.209575113588108e-06</v>
      </c>
      <c r="AG138" t="n">
        <v>7.287808641975309</v>
      </c>
      <c r="AH138" t="n">
        <v>375357.7282219715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303.2961866279895</v>
      </c>
      <c r="AB139" t="n">
        <v>414.9832230278233</v>
      </c>
      <c r="AC139" t="n">
        <v>375.3778066546586</v>
      </c>
      <c r="AD139" t="n">
        <v>303296.1866279895</v>
      </c>
      <c r="AE139" t="n">
        <v>414983.2230278233</v>
      </c>
      <c r="AF139" t="n">
        <v>4.210211373500606e-06</v>
      </c>
      <c r="AG139" t="n">
        <v>7.287808641975309</v>
      </c>
      <c r="AH139" t="n">
        <v>375377.8066546586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303.3022260498774</v>
      </c>
      <c r="AB140" t="n">
        <v>414.9914864312908</v>
      </c>
      <c r="AC140" t="n">
        <v>375.3852814104969</v>
      </c>
      <c r="AD140" t="n">
        <v>303302.2260498774</v>
      </c>
      <c r="AE140" t="n">
        <v>414991.4864312907</v>
      </c>
      <c r="AF140" t="n">
        <v>4.20901838616467e-06</v>
      </c>
      <c r="AG140" t="n">
        <v>7.291666666666667</v>
      </c>
      <c r="AH140" t="n">
        <v>375385.2814104969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303.1544054426701</v>
      </c>
      <c r="AB141" t="n">
        <v>414.7892317551247</v>
      </c>
      <c r="AC141" t="n">
        <v>375.2023296367578</v>
      </c>
      <c r="AD141" t="n">
        <v>303154.40544267</v>
      </c>
      <c r="AE141" t="n">
        <v>414789.2317551246</v>
      </c>
      <c r="AF141" t="n">
        <v>4.20997277603342e-06</v>
      </c>
      <c r="AG141" t="n">
        <v>7.287808641975309</v>
      </c>
      <c r="AH141" t="n">
        <v>375202.3296367578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303.0342121963891</v>
      </c>
      <c r="AB142" t="n">
        <v>414.6247780530114</v>
      </c>
      <c r="AC142" t="n">
        <v>375.053571165162</v>
      </c>
      <c r="AD142" t="n">
        <v>303034.2121963892</v>
      </c>
      <c r="AE142" t="n">
        <v>414624.7780530114</v>
      </c>
      <c r="AF142" t="n">
        <v>4.211165763369356e-06</v>
      </c>
      <c r="AG142" t="n">
        <v>7.287808641975309</v>
      </c>
      <c r="AH142" t="n">
        <v>375053.571165162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302.8624578862085</v>
      </c>
      <c r="AB143" t="n">
        <v>414.3897762285567</v>
      </c>
      <c r="AC143" t="n">
        <v>374.8409975850063</v>
      </c>
      <c r="AD143" t="n">
        <v>302862.4578862085</v>
      </c>
      <c r="AE143" t="n">
        <v>414389.7762285568</v>
      </c>
      <c r="AF143" t="n">
        <v>4.212279218216232e-06</v>
      </c>
      <c r="AG143" t="n">
        <v>7.283950617283951</v>
      </c>
      <c r="AH143" t="n">
        <v>374840.9975850063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303.1243952172163</v>
      </c>
      <c r="AB144" t="n">
        <v>414.7481704407011</v>
      </c>
      <c r="AC144" t="n">
        <v>375.165187156553</v>
      </c>
      <c r="AD144" t="n">
        <v>303124.3952172163</v>
      </c>
      <c r="AE144" t="n">
        <v>414748.1704407011</v>
      </c>
      <c r="AF144" t="n">
        <v>4.211881555770919e-06</v>
      </c>
      <c r="AG144" t="n">
        <v>7.283950617283951</v>
      </c>
      <c r="AH144" t="n">
        <v>375165.187156553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303.1378816423601</v>
      </c>
      <c r="AB145" t="n">
        <v>414.766623162562</v>
      </c>
      <c r="AC145" t="n">
        <v>375.181878776538</v>
      </c>
      <c r="AD145" t="n">
        <v>303137.8816423601</v>
      </c>
      <c r="AE145" t="n">
        <v>414766.623162562</v>
      </c>
      <c r="AF145" t="n">
        <v>4.211086230880295e-06</v>
      </c>
      <c r="AG145" t="n">
        <v>7.287808641975309</v>
      </c>
      <c r="AH145" t="n">
        <v>375181.878776538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303.0451286254034</v>
      </c>
      <c r="AB146" t="n">
        <v>414.6397143927875</v>
      </c>
      <c r="AC146" t="n">
        <v>375.0670820016333</v>
      </c>
      <c r="AD146" t="n">
        <v>303045.1286254034</v>
      </c>
      <c r="AE146" t="n">
        <v>414639.7143927875</v>
      </c>
      <c r="AF146" t="n">
        <v>4.211006698391231e-06</v>
      </c>
      <c r="AG146" t="n">
        <v>7.287808641975309</v>
      </c>
      <c r="AH146" t="n">
        <v>375067.0820016332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302.8803469697978</v>
      </c>
      <c r="AB147" t="n">
        <v>414.4142528619342</v>
      </c>
      <c r="AC147" t="n">
        <v>374.8631382028473</v>
      </c>
      <c r="AD147" t="n">
        <v>302880.3469697977</v>
      </c>
      <c r="AE147" t="n">
        <v>414414.2528619342</v>
      </c>
      <c r="AF147" t="n">
        <v>4.212517815683418e-06</v>
      </c>
      <c r="AG147" t="n">
        <v>7.283950617283951</v>
      </c>
      <c r="AH147" t="n">
        <v>374863.1382028473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302.8279698647779</v>
      </c>
      <c r="AB148" t="n">
        <v>414.3425881961314</v>
      </c>
      <c r="AC148" t="n">
        <v>374.7983131121667</v>
      </c>
      <c r="AD148" t="n">
        <v>302827.9698647779</v>
      </c>
      <c r="AE148" t="n">
        <v>414342.5881961314</v>
      </c>
      <c r="AF148" t="n">
        <v>4.212915478128732e-06</v>
      </c>
      <c r="AG148" t="n">
        <v>7.283950617283951</v>
      </c>
      <c r="AH148" t="n">
        <v>374798.3131121667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302.877176886431</v>
      </c>
      <c r="AB149" t="n">
        <v>414.4099154140177</v>
      </c>
      <c r="AC149" t="n">
        <v>374.8592147148723</v>
      </c>
      <c r="AD149" t="n">
        <v>302877.176886431</v>
      </c>
      <c r="AE149" t="n">
        <v>414409.9154140177</v>
      </c>
      <c r="AF149" t="n">
        <v>4.212597348172482e-06</v>
      </c>
      <c r="AG149" t="n">
        <v>7.283950617283951</v>
      </c>
      <c r="AH149" t="n">
        <v>374859.2147148723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302.9621388972141</v>
      </c>
      <c r="AB150" t="n">
        <v>414.5261641854305</v>
      </c>
      <c r="AC150" t="n">
        <v>374.9643688666977</v>
      </c>
      <c r="AD150" t="n">
        <v>302962.1388972141</v>
      </c>
      <c r="AE150" t="n">
        <v>414526.1641854305</v>
      </c>
      <c r="AF150" t="n">
        <v>4.211483893325606e-06</v>
      </c>
      <c r="AG150" t="n">
        <v>7.283950617283951</v>
      </c>
      <c r="AH150" t="n">
        <v>374964.3688666977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302.9992069419877</v>
      </c>
      <c r="AB151" t="n">
        <v>414.5768823196165</v>
      </c>
      <c r="AC151" t="n">
        <v>375.0102465333403</v>
      </c>
      <c r="AD151" t="n">
        <v>302999.2069419877</v>
      </c>
      <c r="AE151" t="n">
        <v>414576.8823196165</v>
      </c>
      <c r="AF151" t="n">
        <v>4.210211373500606e-06</v>
      </c>
      <c r="AG151" t="n">
        <v>7.287808641975309</v>
      </c>
      <c r="AH151" t="n">
        <v>375010.2465333403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302.9992069419877</v>
      </c>
      <c r="AB152" t="n">
        <v>414.5768823196165</v>
      </c>
      <c r="AC152" t="n">
        <v>375.0102465333403</v>
      </c>
      <c r="AD152" t="n">
        <v>302999.2069419877</v>
      </c>
      <c r="AE152" t="n">
        <v>414576.8823196165</v>
      </c>
      <c r="AF152" t="n">
        <v>4.210211373500606e-06</v>
      </c>
      <c r="AG152" t="n">
        <v>7.287808641975309</v>
      </c>
      <c r="AH152" t="n">
        <v>375010.2465333403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302.853538944052</v>
      </c>
      <c r="AB153" t="n">
        <v>414.3775729384223</v>
      </c>
      <c r="AC153" t="n">
        <v>374.8299589597548</v>
      </c>
      <c r="AD153" t="n">
        <v>302853.538944052</v>
      </c>
      <c r="AE153" t="n">
        <v>414377.5729384223</v>
      </c>
      <c r="AF153" t="n">
        <v>4.211802023281857e-06</v>
      </c>
      <c r="AG153" t="n">
        <v>7.283950617283951</v>
      </c>
      <c r="AH153" t="n">
        <v>374829.9589597548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302.9523721047631</v>
      </c>
      <c r="AB154" t="n">
        <v>414.5128008291185</v>
      </c>
      <c r="AC154" t="n">
        <v>374.9522808903565</v>
      </c>
      <c r="AD154" t="n">
        <v>302952.3721047631</v>
      </c>
      <c r="AE154" t="n">
        <v>414512.8008291185</v>
      </c>
      <c r="AF154" t="n">
        <v>4.21092716590217e-06</v>
      </c>
      <c r="AG154" t="n">
        <v>7.287808641975309</v>
      </c>
      <c r="AH154" t="n">
        <v>374952.2808903565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302.8331650307358</v>
      </c>
      <c r="AB155" t="n">
        <v>414.3496964513895</v>
      </c>
      <c r="AC155" t="n">
        <v>374.8047429655196</v>
      </c>
      <c r="AD155" t="n">
        <v>302833.1650307358</v>
      </c>
      <c r="AE155" t="n">
        <v>414349.6964513895</v>
      </c>
      <c r="AF155" t="n">
        <v>4.209893243544357e-06</v>
      </c>
      <c r="AG155" t="n">
        <v>7.287808641975309</v>
      </c>
      <c r="AH155" t="n">
        <v>374804.7429655195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290.6554451508765</v>
      </c>
      <c r="AB156" t="n">
        <v>397.6876028686817</v>
      </c>
      <c r="AC156" t="n">
        <v>359.7328562089501</v>
      </c>
      <c r="AD156" t="n">
        <v>290655.4451508765</v>
      </c>
      <c r="AE156" t="n">
        <v>397687.6028686817</v>
      </c>
      <c r="AF156" t="n">
        <v>4.22921963838654e-06</v>
      </c>
      <c r="AG156" t="n">
        <v>7.256944444444445</v>
      </c>
      <c r="AH156" t="n">
        <v>359732.8562089501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290.5370135989641</v>
      </c>
      <c r="AB157" t="n">
        <v>397.5255595945237</v>
      </c>
      <c r="AC157" t="n">
        <v>359.5862781174486</v>
      </c>
      <c r="AD157" t="n">
        <v>290537.013598964</v>
      </c>
      <c r="AE157" t="n">
        <v>397525.5595945237</v>
      </c>
      <c r="AF157" t="n">
        <v>4.232241872970914e-06</v>
      </c>
      <c r="AG157" t="n">
        <v>7.249228395061729</v>
      </c>
      <c r="AH157" t="n">
        <v>359586.2781174486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290.7775020101766</v>
      </c>
      <c r="AB158" t="n">
        <v>397.8546064483447</v>
      </c>
      <c r="AC158" t="n">
        <v>359.8839212013611</v>
      </c>
      <c r="AD158" t="n">
        <v>290777.5020101767</v>
      </c>
      <c r="AE158" t="n">
        <v>397854.6064483447</v>
      </c>
      <c r="AF158" t="n">
        <v>4.230969353145915e-06</v>
      </c>
      <c r="AG158" t="n">
        <v>7.253086419753087</v>
      </c>
      <c r="AH158" t="n">
        <v>359883.9212013611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136.7622684249509</v>
      </c>
      <c r="AB2" t="n">
        <v>187.1241691843933</v>
      </c>
      <c r="AC2" t="n">
        <v>169.2653011079084</v>
      </c>
      <c r="AD2" t="n">
        <v>136762.2684249509</v>
      </c>
      <c r="AE2" t="n">
        <v>187124.1691843933</v>
      </c>
      <c r="AF2" t="n">
        <v>7.767609466760881e-06</v>
      </c>
      <c r="AG2" t="n">
        <v>7.303240740740741</v>
      </c>
      <c r="AH2" t="n">
        <v>169265.3011079084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266.9717575629776</v>
      </c>
      <c r="AB2" t="n">
        <v>365.2825366603639</v>
      </c>
      <c r="AC2" t="n">
        <v>330.4204840387582</v>
      </c>
      <c r="AD2" t="n">
        <v>266971.7575629777</v>
      </c>
      <c r="AE2" t="n">
        <v>365282.5366603639</v>
      </c>
      <c r="AF2" t="n">
        <v>4.634161201854743e-06</v>
      </c>
      <c r="AG2" t="n">
        <v>9.016203703703704</v>
      </c>
      <c r="AH2" t="n">
        <v>330420.4840387581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243.2670162638818</v>
      </c>
      <c r="AB3" t="n">
        <v>332.8486638354054</v>
      </c>
      <c r="AC3" t="n">
        <v>301.0820545150871</v>
      </c>
      <c r="AD3" t="n">
        <v>243267.0162638818</v>
      </c>
      <c r="AE3" t="n">
        <v>332848.6638354054</v>
      </c>
      <c r="AF3" t="n">
        <v>4.935920535929006e-06</v>
      </c>
      <c r="AG3" t="n">
        <v>8.464506172839506</v>
      </c>
      <c r="AH3" t="n">
        <v>301082.0545150871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234.3479266860232</v>
      </c>
      <c r="AB4" t="n">
        <v>320.6451719925238</v>
      </c>
      <c r="AC4" t="n">
        <v>290.0432468059778</v>
      </c>
      <c r="AD4" t="n">
        <v>234347.9266860232</v>
      </c>
      <c r="AE4" t="n">
        <v>320645.1719925238</v>
      </c>
      <c r="AF4" t="n">
        <v>5.151137979147082e-06</v>
      </c>
      <c r="AG4" t="n">
        <v>8.113425925925927</v>
      </c>
      <c r="AH4" t="n">
        <v>290043.2468059778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219.0013591148096</v>
      </c>
      <c r="AB5" t="n">
        <v>299.6473211988219</v>
      </c>
      <c r="AC5" t="n">
        <v>271.0494014213515</v>
      </c>
      <c r="AD5" t="n">
        <v>219001.3591148096</v>
      </c>
      <c r="AE5" t="n">
        <v>299647.3211988219</v>
      </c>
      <c r="AF5" t="n">
        <v>5.307000032891829e-06</v>
      </c>
      <c r="AG5" t="n">
        <v>7.874228395061729</v>
      </c>
      <c r="AH5" t="n">
        <v>271049.4014213515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214.8106034564276</v>
      </c>
      <c r="AB6" t="n">
        <v>293.9133444239353</v>
      </c>
      <c r="AC6" t="n">
        <v>265.8626673421712</v>
      </c>
      <c r="AD6" t="n">
        <v>214810.6034564276</v>
      </c>
      <c r="AE6" t="n">
        <v>293913.3444239353</v>
      </c>
      <c r="AF6" t="n">
        <v>5.423652869502732e-06</v>
      </c>
      <c r="AG6" t="n">
        <v>7.704475308641975</v>
      </c>
      <c r="AH6" t="n">
        <v>265862.6673421712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211.5092686980347</v>
      </c>
      <c r="AB7" t="n">
        <v>289.3963125628939</v>
      </c>
      <c r="AC7" t="n">
        <v>261.7767346622522</v>
      </c>
      <c r="AD7" t="n">
        <v>211509.2686980347</v>
      </c>
      <c r="AE7" t="n">
        <v>289396.3125628938</v>
      </c>
      <c r="AF7" t="n">
        <v>5.520267846528663e-06</v>
      </c>
      <c r="AG7" t="n">
        <v>7.569444444444445</v>
      </c>
      <c r="AH7" t="n">
        <v>261776.7346622522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208.556490078488</v>
      </c>
      <c r="AB8" t="n">
        <v>285.3561905882332</v>
      </c>
      <c r="AC8" t="n">
        <v>258.122196258505</v>
      </c>
      <c r="AD8" t="n">
        <v>208556.490078488</v>
      </c>
      <c r="AE8" t="n">
        <v>285356.1905882332</v>
      </c>
      <c r="AF8" t="n">
        <v>5.59846965528732e-06</v>
      </c>
      <c r="AG8" t="n">
        <v>7.465277777777778</v>
      </c>
      <c r="AH8" t="n">
        <v>258122.196258505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206.8860593949563</v>
      </c>
      <c r="AB9" t="n">
        <v>283.0706336328257</v>
      </c>
      <c r="AC9" t="n">
        <v>256.0547696511215</v>
      </c>
      <c r="AD9" t="n">
        <v>206886.0593949563</v>
      </c>
      <c r="AE9" t="n">
        <v>283070.6336328257</v>
      </c>
      <c r="AF9" t="n">
        <v>5.643852699428424e-06</v>
      </c>
      <c r="AG9" t="n">
        <v>7.403549382716051</v>
      </c>
      <c r="AH9" t="n">
        <v>256054.7696511215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204.484816867786</v>
      </c>
      <c r="AB10" t="n">
        <v>279.7851476718092</v>
      </c>
      <c r="AC10" t="n">
        <v>253.0828458590149</v>
      </c>
      <c r="AD10" t="n">
        <v>204484.816867786</v>
      </c>
      <c r="AE10" t="n">
        <v>279785.1476718092</v>
      </c>
      <c r="AF10" t="n">
        <v>5.714905866389198e-06</v>
      </c>
      <c r="AG10" t="n">
        <v>7.310956790123457</v>
      </c>
      <c r="AH10" t="n">
        <v>253082.8458590149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203.2359584354071</v>
      </c>
      <c r="AB11" t="n">
        <v>278.0764044688837</v>
      </c>
      <c r="AC11" t="n">
        <v>251.5371827091399</v>
      </c>
      <c r="AD11" t="n">
        <v>203235.9584354071</v>
      </c>
      <c r="AE11" t="n">
        <v>278076.4044688836</v>
      </c>
      <c r="AF11" t="n">
        <v>5.751732202923745e-06</v>
      </c>
      <c r="AG11" t="n">
        <v>7.264660493827161</v>
      </c>
      <c r="AH11" t="n">
        <v>251537.1827091399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192.6771660538795</v>
      </c>
      <c r="AB12" t="n">
        <v>263.6293989114409</v>
      </c>
      <c r="AC12" t="n">
        <v>238.4689790855952</v>
      </c>
      <c r="AD12" t="n">
        <v>192677.1660538795</v>
      </c>
      <c r="AE12" t="n">
        <v>263629.3989114409</v>
      </c>
      <c r="AF12" t="n">
        <v>5.782601337960057e-06</v>
      </c>
      <c r="AG12" t="n">
        <v>7.226080246913581</v>
      </c>
      <c r="AH12" t="n">
        <v>238468.9790855952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191.4856320553908</v>
      </c>
      <c r="AB13" t="n">
        <v>261.9990895279394</v>
      </c>
      <c r="AC13" t="n">
        <v>236.994264141501</v>
      </c>
      <c r="AD13" t="n">
        <v>191485.6320553908</v>
      </c>
      <c r="AE13" t="n">
        <v>261999.0895279394</v>
      </c>
      <c r="AF13" t="n">
        <v>5.815636728086636e-06</v>
      </c>
      <c r="AG13" t="n">
        <v>7.183641975308642</v>
      </c>
      <c r="AH13" t="n">
        <v>236994.264141501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190.4578750367518</v>
      </c>
      <c r="AB14" t="n">
        <v>260.5928670335987</v>
      </c>
      <c r="AC14" t="n">
        <v>235.7222495483741</v>
      </c>
      <c r="AD14" t="n">
        <v>190457.8750367518</v>
      </c>
      <c r="AE14" t="n">
        <v>260592.8670335987</v>
      </c>
      <c r="AF14" t="n">
        <v>5.84076528713374e-06</v>
      </c>
      <c r="AG14" t="n">
        <v>7.152777777777778</v>
      </c>
      <c r="AH14" t="n">
        <v>235722.2495483741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188.9842829257244</v>
      </c>
      <c r="AB15" t="n">
        <v>258.5766332969963</v>
      </c>
      <c r="AC15" t="n">
        <v>233.8984423297905</v>
      </c>
      <c r="AD15" t="n">
        <v>188984.2829257244</v>
      </c>
      <c r="AE15" t="n">
        <v>258576.6332969963</v>
      </c>
      <c r="AF15" t="n">
        <v>5.880082817022095e-06</v>
      </c>
      <c r="AG15" t="n">
        <v>7.106481481481483</v>
      </c>
      <c r="AH15" t="n">
        <v>233898.4423297905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188.3117196389522</v>
      </c>
      <c r="AB16" t="n">
        <v>257.656402536637</v>
      </c>
      <c r="AC16" t="n">
        <v>233.0660371016476</v>
      </c>
      <c r="AD16" t="n">
        <v>188311.7196389522</v>
      </c>
      <c r="AE16" t="n">
        <v>257656.402536637</v>
      </c>
      <c r="AF16" t="n">
        <v>5.891672281755025e-06</v>
      </c>
      <c r="AG16" t="n">
        <v>7.091049382716049</v>
      </c>
      <c r="AH16" t="n">
        <v>233066.0371016476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187.1307183479136</v>
      </c>
      <c r="AB17" t="n">
        <v>256.0405044681389</v>
      </c>
      <c r="AC17" t="n">
        <v>231.6043580768793</v>
      </c>
      <c r="AD17" t="n">
        <v>187130.7183479136</v>
      </c>
      <c r="AE17" t="n">
        <v>256040.5044681389</v>
      </c>
      <c r="AF17" t="n">
        <v>5.907919194932032e-06</v>
      </c>
      <c r="AG17" t="n">
        <v>7.071759259259259</v>
      </c>
      <c r="AH17" t="n">
        <v>231604.3580768793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186.4601636504041</v>
      </c>
      <c r="AB18" t="n">
        <v>255.1230219482215</v>
      </c>
      <c r="AC18" t="n">
        <v>230.7744388009678</v>
      </c>
      <c r="AD18" t="n">
        <v>186460.1636504041</v>
      </c>
      <c r="AE18" t="n">
        <v>255123.0219482215</v>
      </c>
      <c r="AF18" t="n">
        <v>5.92579079942674e-06</v>
      </c>
      <c r="AG18" t="n">
        <v>7.05246913580247</v>
      </c>
      <c r="AH18" t="n">
        <v>230774.4388009678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186.1079847806479</v>
      </c>
      <c r="AB19" t="n">
        <v>254.641155281586</v>
      </c>
      <c r="AC19" t="n">
        <v>230.3385608126917</v>
      </c>
      <c r="AD19" t="n">
        <v>186107.9847806479</v>
      </c>
      <c r="AE19" t="n">
        <v>254641.155281586</v>
      </c>
      <c r="AF19" t="n">
        <v>5.938896642722857e-06</v>
      </c>
      <c r="AG19" t="n">
        <v>7.037037037037036</v>
      </c>
      <c r="AH19" t="n">
        <v>230338.5608126917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184.8153802500589</v>
      </c>
      <c r="AB20" t="n">
        <v>252.8725567371479</v>
      </c>
      <c r="AC20" t="n">
        <v>228.7387548310905</v>
      </c>
      <c r="AD20" t="n">
        <v>184815.3802500589</v>
      </c>
      <c r="AE20" t="n">
        <v>252872.5567371479</v>
      </c>
      <c r="AF20" t="n">
        <v>5.957201498235617e-06</v>
      </c>
      <c r="AG20" t="n">
        <v>7.013888888888889</v>
      </c>
      <c r="AH20" t="n">
        <v>228738.7548310905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184.0533413796642</v>
      </c>
      <c r="AB21" t="n">
        <v>251.8299015358922</v>
      </c>
      <c r="AC21" t="n">
        <v>227.7956091788666</v>
      </c>
      <c r="AD21" t="n">
        <v>184053.3413796642</v>
      </c>
      <c r="AE21" t="n">
        <v>251829.9015358922</v>
      </c>
      <c r="AF21" t="n">
        <v>5.977455983329619e-06</v>
      </c>
      <c r="AG21" t="n">
        <v>6.990740740740741</v>
      </c>
      <c r="AH21" t="n">
        <v>227795.6091788666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183.3683816162451</v>
      </c>
      <c r="AB22" t="n">
        <v>250.8927093692906</v>
      </c>
      <c r="AC22" t="n">
        <v>226.9478613172877</v>
      </c>
      <c r="AD22" t="n">
        <v>183368.3816162451</v>
      </c>
      <c r="AE22" t="n">
        <v>250892.7093692906</v>
      </c>
      <c r="AF22" t="n">
        <v>5.98839557153547e-06</v>
      </c>
      <c r="AG22" t="n">
        <v>6.979166666666667</v>
      </c>
      <c r="AH22" t="n">
        <v>226947.8613172877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182.0916801477592</v>
      </c>
      <c r="AB23" t="n">
        <v>249.1458700960154</v>
      </c>
      <c r="AC23" t="n">
        <v>225.367737932549</v>
      </c>
      <c r="AD23" t="n">
        <v>182091.6801477592</v>
      </c>
      <c r="AE23" t="n">
        <v>249145.8700960154</v>
      </c>
      <c r="AF23" t="n">
        <v>6.009624871420091e-06</v>
      </c>
      <c r="AG23" t="n">
        <v>6.952160493827161</v>
      </c>
      <c r="AH23" t="n">
        <v>225367.737932549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181.9894757484156</v>
      </c>
      <c r="AB24" t="n">
        <v>249.0060295278936</v>
      </c>
      <c r="AC24" t="n">
        <v>225.2412435519812</v>
      </c>
      <c r="AD24" t="n">
        <v>181989.4757484156</v>
      </c>
      <c r="AE24" t="n">
        <v>249006.0295278936</v>
      </c>
      <c r="AF24" t="n">
        <v>6.004534171957962e-06</v>
      </c>
      <c r="AG24" t="n">
        <v>6.959876543209877</v>
      </c>
      <c r="AH24" t="n">
        <v>225241.2435519812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180.8897674205521</v>
      </c>
      <c r="AB25" t="n">
        <v>247.5013600780042</v>
      </c>
      <c r="AC25" t="n">
        <v>223.880177642572</v>
      </c>
      <c r="AD25" t="n">
        <v>180889.7674205521</v>
      </c>
      <c r="AE25" t="n">
        <v>247501.3600780042</v>
      </c>
      <c r="AF25" t="n">
        <v>6.026521661124177e-06</v>
      </c>
      <c r="AG25" t="n">
        <v>6.93287037037037</v>
      </c>
      <c r="AH25" t="n">
        <v>223880.177642572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180.2660789549918</v>
      </c>
      <c r="AB26" t="n">
        <v>246.6480020042319</v>
      </c>
      <c r="AC26" t="n">
        <v>223.1082628656646</v>
      </c>
      <c r="AD26" t="n">
        <v>180266.0789549918</v>
      </c>
      <c r="AE26" t="n">
        <v>246648.0020042319</v>
      </c>
      <c r="AF26" t="n">
        <v>6.038111125857109e-06</v>
      </c>
      <c r="AG26" t="n">
        <v>6.921296296296297</v>
      </c>
      <c r="AH26" t="n">
        <v>223108.2628656646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180.1947161597608</v>
      </c>
      <c r="AB27" t="n">
        <v>246.5503602794925</v>
      </c>
      <c r="AC27" t="n">
        <v>223.0199399300932</v>
      </c>
      <c r="AD27" t="n">
        <v>180194.7161597608</v>
      </c>
      <c r="AE27" t="n">
        <v>246550.3602794925</v>
      </c>
      <c r="AF27" t="n">
        <v>6.037569562084541e-06</v>
      </c>
      <c r="AG27" t="n">
        <v>6.921296296296297</v>
      </c>
      <c r="AH27" t="n">
        <v>223019.9399300932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179.8449898118663</v>
      </c>
      <c r="AB28" t="n">
        <v>246.071849261466</v>
      </c>
      <c r="AC28" t="n">
        <v>222.5870973320326</v>
      </c>
      <c r="AD28" t="n">
        <v>179844.9898118663</v>
      </c>
      <c r="AE28" t="n">
        <v>246071.849261466</v>
      </c>
      <c r="AF28" t="n">
        <v>6.036594747293922e-06</v>
      </c>
      <c r="AG28" t="n">
        <v>6.921296296296297</v>
      </c>
      <c r="AH28" t="n">
        <v>222587.0973320326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178.9566785199121</v>
      </c>
      <c r="AB29" t="n">
        <v>244.8564225622865</v>
      </c>
      <c r="AC29" t="n">
        <v>221.4876692511604</v>
      </c>
      <c r="AD29" t="n">
        <v>178956.6785199121</v>
      </c>
      <c r="AE29" t="n">
        <v>244856.4225622865</v>
      </c>
      <c r="AF29" t="n">
        <v>6.053924788016061e-06</v>
      </c>
      <c r="AG29" t="n">
        <v>6.902006172839506</v>
      </c>
      <c r="AH29" t="n">
        <v>221487.6692511603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179.0606633178112</v>
      </c>
      <c r="AB30" t="n">
        <v>244.9986991502575</v>
      </c>
      <c r="AC30" t="n">
        <v>221.6163671612618</v>
      </c>
      <c r="AD30" t="n">
        <v>179060.6633178112</v>
      </c>
      <c r="AE30" t="n">
        <v>244998.6991502575</v>
      </c>
      <c r="AF30" t="n">
        <v>6.051433594662254e-06</v>
      </c>
      <c r="AG30" t="n">
        <v>6.905864197530864</v>
      </c>
      <c r="AH30" t="n">
        <v>221616.3671612618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179.3009788857169</v>
      </c>
      <c r="AB31" t="n">
        <v>245.3275095122405</v>
      </c>
      <c r="AC31" t="n">
        <v>221.9137963237856</v>
      </c>
      <c r="AD31" t="n">
        <v>179300.9788857169</v>
      </c>
      <c r="AE31" t="n">
        <v>245327.5095122405</v>
      </c>
      <c r="AF31" t="n">
        <v>6.048292524781366e-06</v>
      </c>
      <c r="AG31" t="n">
        <v>6.909722222222222</v>
      </c>
      <c r="AH31" t="n">
        <v>221913.7963237856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179.364020816888</v>
      </c>
      <c r="AB32" t="n">
        <v>245.4137662636824</v>
      </c>
      <c r="AC32" t="n">
        <v>221.991820851932</v>
      </c>
      <c r="AD32" t="n">
        <v>179364.020816888</v>
      </c>
      <c r="AE32" t="n">
        <v>245413.7662636824</v>
      </c>
      <c r="AF32" t="n">
        <v>6.050567092626145e-06</v>
      </c>
      <c r="AG32" t="n">
        <v>6.905864197530864</v>
      </c>
      <c r="AH32" t="n">
        <v>221991.820851932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179.4163273507468</v>
      </c>
      <c r="AB33" t="n">
        <v>245.4853343709095</v>
      </c>
      <c r="AC33" t="n">
        <v>222.0565585994518</v>
      </c>
      <c r="AD33" t="n">
        <v>179416.3273507468</v>
      </c>
      <c r="AE33" t="n">
        <v>245485.3343709095</v>
      </c>
      <c r="AF33" t="n">
        <v>6.052083471189335e-06</v>
      </c>
      <c r="AG33" t="n">
        <v>6.905864197530864</v>
      </c>
      <c r="AH33" t="n">
        <v>222056.5585994518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585.3696829391894</v>
      </c>
      <c r="AB2" t="n">
        <v>800.928624885196</v>
      </c>
      <c r="AC2" t="n">
        <v>724.4891210365373</v>
      </c>
      <c r="AD2" t="n">
        <v>585369.6829391894</v>
      </c>
      <c r="AE2" t="n">
        <v>800928.624885196</v>
      </c>
      <c r="AF2" t="n">
        <v>2.547385772221747e-06</v>
      </c>
      <c r="AG2" t="n">
        <v>13.27546296296296</v>
      </c>
      <c r="AH2" t="n">
        <v>724489.1210365373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476.6334812165821</v>
      </c>
      <c r="AB3" t="n">
        <v>652.1509565856674</v>
      </c>
      <c r="AC3" t="n">
        <v>589.9105845887467</v>
      </c>
      <c r="AD3" t="n">
        <v>476633.4812165821</v>
      </c>
      <c r="AE3" t="n">
        <v>652150.9565856673</v>
      </c>
      <c r="AF3" t="n">
        <v>2.941259904696013e-06</v>
      </c>
      <c r="AG3" t="n">
        <v>11.49691358024691</v>
      </c>
      <c r="AH3" t="n">
        <v>589910.5845887467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417.5068324734672</v>
      </c>
      <c r="AB4" t="n">
        <v>571.2512672916926</v>
      </c>
      <c r="AC4" t="n">
        <v>516.7318480975619</v>
      </c>
      <c r="AD4" t="n">
        <v>417506.8324734672</v>
      </c>
      <c r="AE4" t="n">
        <v>571251.2672916926</v>
      </c>
      <c r="AF4" t="n">
        <v>3.214622926322011e-06</v>
      </c>
      <c r="AG4" t="n">
        <v>10.51697530864198</v>
      </c>
      <c r="AH4" t="n">
        <v>516731.8480975619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383.1588459949776</v>
      </c>
      <c r="AB5" t="n">
        <v>524.2548368656061</v>
      </c>
      <c r="AC5" t="n">
        <v>474.2206910314367</v>
      </c>
      <c r="AD5" t="n">
        <v>383158.8459949776</v>
      </c>
      <c r="AE5" t="n">
        <v>524254.8368656061</v>
      </c>
      <c r="AF5" t="n">
        <v>3.420762659205738e-06</v>
      </c>
      <c r="AG5" t="n">
        <v>9.88425925925926</v>
      </c>
      <c r="AH5" t="n">
        <v>474220.6910314367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366.3616406381699</v>
      </c>
      <c r="AB6" t="n">
        <v>501.2721594560215</v>
      </c>
      <c r="AC6" t="n">
        <v>453.4314480974325</v>
      </c>
      <c r="AD6" t="n">
        <v>366361.6406381699</v>
      </c>
      <c r="AE6" t="n">
        <v>501272.1594560215</v>
      </c>
      <c r="AF6" t="n">
        <v>3.58965350328182e-06</v>
      </c>
      <c r="AG6" t="n">
        <v>9.421296296296298</v>
      </c>
      <c r="AH6" t="n">
        <v>453431.4480974325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345.2440897144656</v>
      </c>
      <c r="AB7" t="n">
        <v>472.3781946416145</v>
      </c>
      <c r="AC7" t="n">
        <v>427.2950827319781</v>
      </c>
      <c r="AD7" t="n">
        <v>345244.0897144657</v>
      </c>
      <c r="AE7" t="n">
        <v>472378.1946416144</v>
      </c>
      <c r="AF7" t="n">
        <v>3.713933325232979e-06</v>
      </c>
      <c r="AG7" t="n">
        <v>9.10493827160494</v>
      </c>
      <c r="AH7" t="n">
        <v>427295.0827319782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336.5580310168002</v>
      </c>
      <c r="AB8" t="n">
        <v>460.4935459296039</v>
      </c>
      <c r="AC8" t="n">
        <v>416.5446882128327</v>
      </c>
      <c r="AD8" t="n">
        <v>336558.0310168002</v>
      </c>
      <c r="AE8" t="n">
        <v>460493.5459296039</v>
      </c>
      <c r="AF8" t="n">
        <v>3.818054925005882e-06</v>
      </c>
      <c r="AG8" t="n">
        <v>8.858024691358025</v>
      </c>
      <c r="AH8" t="n">
        <v>416544.6882128327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330.4765265420432</v>
      </c>
      <c r="AB9" t="n">
        <v>452.1725632101994</v>
      </c>
      <c r="AC9" t="n">
        <v>409.0178484055955</v>
      </c>
      <c r="AD9" t="n">
        <v>330476.5265420432</v>
      </c>
      <c r="AE9" t="n">
        <v>452172.5632101994</v>
      </c>
      <c r="AF9" t="n">
        <v>3.898600169274652e-06</v>
      </c>
      <c r="AG9" t="n">
        <v>8.67283950617284</v>
      </c>
      <c r="AH9" t="n">
        <v>409017.8484055955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313.5584033365541</v>
      </c>
      <c r="AB10" t="n">
        <v>429.0244406655298</v>
      </c>
      <c r="AC10" t="n">
        <v>388.0789501879951</v>
      </c>
      <c r="AD10" t="n">
        <v>313558.4033365541</v>
      </c>
      <c r="AE10" t="n">
        <v>429024.4406655298</v>
      </c>
      <c r="AF10" t="n">
        <v>3.986682835749204e-06</v>
      </c>
      <c r="AG10" t="n">
        <v>8.479938271604938</v>
      </c>
      <c r="AH10" t="n">
        <v>388078.9501879952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308.7876113199913</v>
      </c>
      <c r="AB11" t="n">
        <v>422.4968325559793</v>
      </c>
      <c r="AC11" t="n">
        <v>382.1743278348646</v>
      </c>
      <c r="AD11" t="n">
        <v>308787.6113199913</v>
      </c>
      <c r="AE11" t="n">
        <v>422496.8325559793</v>
      </c>
      <c r="AF11" t="n">
        <v>4.054607280045499e-06</v>
      </c>
      <c r="AG11" t="n">
        <v>8.341049382716051</v>
      </c>
      <c r="AH11" t="n">
        <v>382174.3278348646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305.0344284559954</v>
      </c>
      <c r="AB12" t="n">
        <v>417.361562182718</v>
      </c>
      <c r="AC12" t="n">
        <v>377.5291604586302</v>
      </c>
      <c r="AD12" t="n">
        <v>305034.4284559954</v>
      </c>
      <c r="AE12" t="n">
        <v>417361.5621827181</v>
      </c>
      <c r="AF12" t="n">
        <v>4.110699724367604e-06</v>
      </c>
      <c r="AG12" t="n">
        <v>8.22530864197531</v>
      </c>
      <c r="AH12" t="n">
        <v>377529.1604586302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302.7639117599739</v>
      </c>
      <c r="AB13" t="n">
        <v>414.2549410710944</v>
      </c>
      <c r="AC13" t="n">
        <v>374.7190309057298</v>
      </c>
      <c r="AD13" t="n">
        <v>302763.9117599739</v>
      </c>
      <c r="AE13" t="n">
        <v>414254.9410710944</v>
      </c>
      <c r="AF13" t="n">
        <v>4.146283368734438e-06</v>
      </c>
      <c r="AG13" t="n">
        <v>8.155864197530866</v>
      </c>
      <c r="AH13" t="n">
        <v>374719.0309057297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298.9595668707107</v>
      </c>
      <c r="AB14" t="n">
        <v>409.0496685577532</v>
      </c>
      <c r="AC14" t="n">
        <v>370.010542295416</v>
      </c>
      <c r="AD14" t="n">
        <v>298959.5668707107</v>
      </c>
      <c r="AE14" t="n">
        <v>409049.6685577532</v>
      </c>
      <c r="AF14" t="n">
        <v>4.205443368605405e-06</v>
      </c>
      <c r="AG14" t="n">
        <v>8.040123456790123</v>
      </c>
      <c r="AH14" t="n">
        <v>370010.542295416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297.3632296406254</v>
      </c>
      <c r="AB15" t="n">
        <v>406.8654895341222</v>
      </c>
      <c r="AC15" t="n">
        <v>368.0348182522858</v>
      </c>
      <c r="AD15" t="n">
        <v>297363.2296406254</v>
      </c>
      <c r="AE15" t="n">
        <v>406865.4895341222</v>
      </c>
      <c r="AF15" t="n">
        <v>4.229633235219312e-06</v>
      </c>
      <c r="AG15" t="n">
        <v>7.993827160493827</v>
      </c>
      <c r="AH15" t="n">
        <v>368034.8182522858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284.0655582818731</v>
      </c>
      <c r="AB16" t="n">
        <v>388.6710289292208</v>
      </c>
      <c r="AC16" t="n">
        <v>351.5768114314304</v>
      </c>
      <c r="AD16" t="n">
        <v>284065.5582818731</v>
      </c>
      <c r="AE16" t="n">
        <v>388671.0289292208</v>
      </c>
      <c r="AF16" t="n">
        <v>4.276698301783326e-06</v>
      </c>
      <c r="AG16" t="n">
        <v>7.905092592592592</v>
      </c>
      <c r="AH16" t="n">
        <v>351576.8114314304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282.6710761411941</v>
      </c>
      <c r="AB17" t="n">
        <v>386.7630369441337</v>
      </c>
      <c r="AC17" t="n">
        <v>349.8509155235165</v>
      </c>
      <c r="AD17" t="n">
        <v>282671.0761411941</v>
      </c>
      <c r="AE17" t="n">
        <v>386763.0369441337</v>
      </c>
      <c r="AF17" t="n">
        <v>4.301501679507006e-06</v>
      </c>
      <c r="AG17" t="n">
        <v>7.862654320987654</v>
      </c>
      <c r="AH17" t="n">
        <v>349850.9155235165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280.528740287401</v>
      </c>
      <c r="AB18" t="n">
        <v>383.8317985157864</v>
      </c>
      <c r="AC18" t="n">
        <v>347.1994303767517</v>
      </c>
      <c r="AD18" t="n">
        <v>280528.740287401</v>
      </c>
      <c r="AE18" t="n">
        <v>383831.7985157864</v>
      </c>
      <c r="AF18" t="n">
        <v>4.336384168319814e-06</v>
      </c>
      <c r="AG18" t="n">
        <v>7.797067901234568</v>
      </c>
      <c r="AH18" t="n">
        <v>347199.4303767517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279.8374185362274</v>
      </c>
      <c r="AB19" t="n">
        <v>382.8859015968677</v>
      </c>
      <c r="AC19" t="n">
        <v>346.3438085321999</v>
      </c>
      <c r="AD19" t="n">
        <v>279837.4185362274</v>
      </c>
      <c r="AE19" t="n">
        <v>382885.9015968677</v>
      </c>
      <c r="AF19" t="n">
        <v>4.346901501630208e-06</v>
      </c>
      <c r="AG19" t="n">
        <v>7.777777777777778</v>
      </c>
      <c r="AH19" t="n">
        <v>346343.8085321999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278.4438616983568</v>
      </c>
      <c r="AB20" t="n">
        <v>380.9791756519044</v>
      </c>
      <c r="AC20" t="n">
        <v>344.6190578353173</v>
      </c>
      <c r="AD20" t="n">
        <v>278443.8616983569</v>
      </c>
      <c r="AE20" t="n">
        <v>380979.1756519044</v>
      </c>
      <c r="AF20" t="n">
        <v>4.374421857125739e-06</v>
      </c>
      <c r="AG20" t="n">
        <v>7.731481481481481</v>
      </c>
      <c r="AH20" t="n">
        <v>344619.0578353173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277.4772123935878</v>
      </c>
      <c r="AB21" t="n">
        <v>379.6565634275618</v>
      </c>
      <c r="AC21" t="n">
        <v>343.4226738653679</v>
      </c>
      <c r="AD21" t="n">
        <v>277477.2123935877</v>
      </c>
      <c r="AE21" t="n">
        <v>379656.5634275618</v>
      </c>
      <c r="AF21" t="n">
        <v>4.389496701537305e-06</v>
      </c>
      <c r="AG21" t="n">
        <v>7.704475308641975</v>
      </c>
      <c r="AH21" t="n">
        <v>343422.6738653679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275.3512938440383</v>
      </c>
      <c r="AB22" t="n">
        <v>376.7477878791611</v>
      </c>
      <c r="AC22" t="n">
        <v>340.7915077728145</v>
      </c>
      <c r="AD22" t="n">
        <v>275351.2938440383</v>
      </c>
      <c r="AE22" t="n">
        <v>376747.7878791611</v>
      </c>
      <c r="AF22" t="n">
        <v>4.425518568125406e-06</v>
      </c>
      <c r="AG22" t="n">
        <v>7.638888888888889</v>
      </c>
      <c r="AH22" t="n">
        <v>340791.5077728145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274.8442816748349</v>
      </c>
      <c r="AB23" t="n">
        <v>376.0540714614588</v>
      </c>
      <c r="AC23" t="n">
        <v>340.1639986763806</v>
      </c>
      <c r="AD23" t="n">
        <v>274844.2816748349</v>
      </c>
      <c r="AE23" t="n">
        <v>376054.0714614588</v>
      </c>
      <c r="AF23" t="n">
        <v>4.4360359014358e-06</v>
      </c>
      <c r="AG23" t="n">
        <v>7.623456790123457</v>
      </c>
      <c r="AH23" t="n">
        <v>340163.9986763806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273.4522464842862</v>
      </c>
      <c r="AB24" t="n">
        <v>374.1494275014917</v>
      </c>
      <c r="AC24" t="n">
        <v>338.4411312627682</v>
      </c>
      <c r="AD24" t="n">
        <v>273452.2464842862</v>
      </c>
      <c r="AE24" t="n">
        <v>374149.4275014917</v>
      </c>
      <c r="AF24" t="n">
        <v>4.4587358124974e-06</v>
      </c>
      <c r="AG24" t="n">
        <v>7.584876543209877</v>
      </c>
      <c r="AH24" t="n">
        <v>338441.1312627682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272.5885022648654</v>
      </c>
      <c r="AB25" t="n">
        <v>372.9676145547747</v>
      </c>
      <c r="AC25" t="n">
        <v>337.3721088850009</v>
      </c>
      <c r="AD25" t="n">
        <v>272588.5022648654</v>
      </c>
      <c r="AE25" t="n">
        <v>372967.6145547747</v>
      </c>
      <c r="AF25" t="n">
        <v>4.470830745804354e-06</v>
      </c>
      <c r="AG25" t="n">
        <v>7.561728395061729</v>
      </c>
      <c r="AH25" t="n">
        <v>337372.1088850009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271.9287281369916</v>
      </c>
      <c r="AB26" t="n">
        <v>372.0648824858374</v>
      </c>
      <c r="AC26" t="n">
        <v>336.5555322977307</v>
      </c>
      <c r="AD26" t="n">
        <v>271928.7281369916</v>
      </c>
      <c r="AE26" t="n">
        <v>372064.8824858374</v>
      </c>
      <c r="AF26" t="n">
        <v>4.485555012438906e-06</v>
      </c>
      <c r="AG26" t="n">
        <v>7.538580246913579</v>
      </c>
      <c r="AH26" t="n">
        <v>336555.5322977307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270.6876614286947</v>
      </c>
      <c r="AB27" t="n">
        <v>370.3668002635465</v>
      </c>
      <c r="AC27" t="n">
        <v>335.0195126594618</v>
      </c>
      <c r="AD27" t="n">
        <v>270687.6614286947</v>
      </c>
      <c r="AE27" t="n">
        <v>370366.8002635465</v>
      </c>
      <c r="AF27" t="n">
        <v>4.504310923509109e-06</v>
      </c>
      <c r="AG27" t="n">
        <v>7.507716049382716</v>
      </c>
      <c r="AH27" t="n">
        <v>335019.5126594618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270.6686855038901</v>
      </c>
      <c r="AB28" t="n">
        <v>370.3408365660702</v>
      </c>
      <c r="AC28" t="n">
        <v>334.9960269008323</v>
      </c>
      <c r="AD28" t="n">
        <v>270668.68550389</v>
      </c>
      <c r="AE28" t="n">
        <v>370340.8365660702</v>
      </c>
      <c r="AF28" t="n">
        <v>4.501506301293004e-06</v>
      </c>
      <c r="AG28" t="n">
        <v>7.511574074074074</v>
      </c>
      <c r="AH28" t="n">
        <v>334996.0269008323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269.5510105881475</v>
      </c>
      <c r="AB29" t="n">
        <v>368.8115844380139</v>
      </c>
      <c r="AC29" t="n">
        <v>333.6127244495589</v>
      </c>
      <c r="AD29" t="n">
        <v>269551.0105881475</v>
      </c>
      <c r="AE29" t="n">
        <v>368811.584438014</v>
      </c>
      <c r="AF29" t="n">
        <v>4.518684612366648e-06</v>
      </c>
      <c r="AG29" t="n">
        <v>7.484567901234568</v>
      </c>
      <c r="AH29" t="n">
        <v>333612.7244495589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268.5149048653544</v>
      </c>
      <c r="AB30" t="n">
        <v>367.3939388783299</v>
      </c>
      <c r="AC30" t="n">
        <v>332.3303769924131</v>
      </c>
      <c r="AD30" t="n">
        <v>268514.9048653544</v>
      </c>
      <c r="AE30" t="n">
        <v>367393.9388783299</v>
      </c>
      <c r="AF30" t="n">
        <v>4.536388790105811e-06</v>
      </c>
      <c r="AG30" t="n">
        <v>7.453703703703705</v>
      </c>
      <c r="AH30" t="n">
        <v>332330.3769924131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267.4877832387024</v>
      </c>
      <c r="AB31" t="n">
        <v>365.9885857553366</v>
      </c>
      <c r="AC31" t="n">
        <v>331.0591487990528</v>
      </c>
      <c r="AD31" t="n">
        <v>267487.7832387024</v>
      </c>
      <c r="AE31" t="n">
        <v>365988.5857553366</v>
      </c>
      <c r="AF31" t="n">
        <v>4.55181421229439e-06</v>
      </c>
      <c r="AG31" t="n">
        <v>7.430555555555557</v>
      </c>
      <c r="AH31" t="n">
        <v>331059.1487990528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267.6880371615583</v>
      </c>
      <c r="AB32" t="n">
        <v>366.2625820071676</v>
      </c>
      <c r="AC32" t="n">
        <v>331.3069952331651</v>
      </c>
      <c r="AD32" t="n">
        <v>267688.0371615583</v>
      </c>
      <c r="AE32" t="n">
        <v>366262.5820071676</v>
      </c>
      <c r="AF32" t="n">
        <v>4.55181421229439e-06</v>
      </c>
      <c r="AG32" t="n">
        <v>7.426697530864199</v>
      </c>
      <c r="AH32" t="n">
        <v>331306.9952331652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266.7812355233279</v>
      </c>
      <c r="AB33" t="n">
        <v>365.0218560004759</v>
      </c>
      <c r="AC33" t="n">
        <v>330.1846823751823</v>
      </c>
      <c r="AD33" t="n">
        <v>266781.2355233279</v>
      </c>
      <c r="AE33" t="n">
        <v>365021.8560004759</v>
      </c>
      <c r="AF33" t="n">
        <v>4.567151990038715e-06</v>
      </c>
      <c r="AG33" t="n">
        <v>7.403549382716051</v>
      </c>
      <c r="AH33" t="n">
        <v>330184.6823751823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266.5505736368044</v>
      </c>
      <c r="AB34" t="n">
        <v>364.7062542312502</v>
      </c>
      <c r="AC34" t="n">
        <v>329.8992011958616</v>
      </c>
      <c r="AD34" t="n">
        <v>266550.5736368044</v>
      </c>
      <c r="AE34" t="n">
        <v>364706.2542312501</v>
      </c>
      <c r="AF34" t="n">
        <v>4.568466656702514e-06</v>
      </c>
      <c r="AG34" t="n">
        <v>7.399691358024692</v>
      </c>
      <c r="AH34" t="n">
        <v>329899.2011958616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265.7806121137087</v>
      </c>
      <c r="AB35" t="n">
        <v>363.6527589070457</v>
      </c>
      <c r="AC35" t="n">
        <v>328.9462499868092</v>
      </c>
      <c r="AD35" t="n">
        <v>265780.6121137087</v>
      </c>
      <c r="AE35" t="n">
        <v>363652.7589070457</v>
      </c>
      <c r="AF35" t="n">
        <v>4.584242656668106e-06</v>
      </c>
      <c r="AG35" t="n">
        <v>7.376543209876544</v>
      </c>
      <c r="AH35" t="n">
        <v>328946.2499868092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265.2383318994698</v>
      </c>
      <c r="AB36" t="n">
        <v>362.9107871942093</v>
      </c>
      <c r="AC36" t="n">
        <v>328.2750910128821</v>
      </c>
      <c r="AD36" t="n">
        <v>265238.3318994698</v>
      </c>
      <c r="AE36" t="n">
        <v>362910.7871942093</v>
      </c>
      <c r="AF36" t="n">
        <v>4.58704727888421e-06</v>
      </c>
      <c r="AG36" t="n">
        <v>7.372685185185186</v>
      </c>
      <c r="AH36" t="n">
        <v>328275.0910128821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264.3658781873118</v>
      </c>
      <c r="AB37" t="n">
        <v>361.7170575352934</v>
      </c>
      <c r="AC37" t="n">
        <v>327.195289237203</v>
      </c>
      <c r="AD37" t="n">
        <v>264365.8781873118</v>
      </c>
      <c r="AE37" t="n">
        <v>361717.0575352934</v>
      </c>
      <c r="AF37" t="n">
        <v>4.602823278849801e-06</v>
      </c>
      <c r="AG37" t="n">
        <v>7.34567901234568</v>
      </c>
      <c r="AH37" t="n">
        <v>327195.289237203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264.5218516030838</v>
      </c>
      <c r="AB38" t="n">
        <v>361.9304672438141</v>
      </c>
      <c r="AC38" t="n">
        <v>327.3883314226649</v>
      </c>
      <c r="AD38" t="n">
        <v>264521.8516030838</v>
      </c>
      <c r="AE38" t="n">
        <v>361930.4672438141</v>
      </c>
      <c r="AF38" t="n">
        <v>4.600982745520483e-06</v>
      </c>
      <c r="AG38" t="n">
        <v>7.349537037037038</v>
      </c>
      <c r="AH38" t="n">
        <v>327388.3314226649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264.3984161905313</v>
      </c>
      <c r="AB39" t="n">
        <v>361.7615774667739</v>
      </c>
      <c r="AC39" t="n">
        <v>327.2355602489071</v>
      </c>
      <c r="AD39" t="n">
        <v>264398.4161905313</v>
      </c>
      <c r="AE39" t="n">
        <v>361761.5774667739</v>
      </c>
      <c r="AF39" t="n">
        <v>4.598791634414151e-06</v>
      </c>
      <c r="AG39" t="n">
        <v>7.353395061728396</v>
      </c>
      <c r="AH39" t="n">
        <v>327235.5602489071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263.4255175350443</v>
      </c>
      <c r="AB40" t="n">
        <v>360.430414605077</v>
      </c>
      <c r="AC40" t="n">
        <v>326.0314417024318</v>
      </c>
      <c r="AD40" t="n">
        <v>263425.5175350443</v>
      </c>
      <c r="AE40" t="n">
        <v>360430.414605077</v>
      </c>
      <c r="AF40" t="n">
        <v>4.618599278815394e-06</v>
      </c>
      <c r="AG40" t="n">
        <v>7.322530864197532</v>
      </c>
      <c r="AH40" t="n">
        <v>326031.4417024318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263.6631417840326</v>
      </c>
      <c r="AB41" t="n">
        <v>360.7555425857848</v>
      </c>
      <c r="AC41" t="n">
        <v>326.3255399249808</v>
      </c>
      <c r="AD41" t="n">
        <v>263663.1417840326</v>
      </c>
      <c r="AE41" t="n">
        <v>360755.5425857848</v>
      </c>
      <c r="AF41" t="n">
        <v>4.614918212156756e-06</v>
      </c>
      <c r="AG41" t="n">
        <v>7.326388888888889</v>
      </c>
      <c r="AH41" t="n">
        <v>326325.5399249808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261.7910164297354</v>
      </c>
      <c r="AB42" t="n">
        <v>358.1940180836938</v>
      </c>
      <c r="AC42" t="n">
        <v>324.0084837262471</v>
      </c>
      <c r="AD42" t="n">
        <v>261791.0164297353</v>
      </c>
      <c r="AE42" t="n">
        <v>358194.0180836938</v>
      </c>
      <c r="AF42" t="n">
        <v>4.641649767654008e-06</v>
      </c>
      <c r="AG42" t="n">
        <v>7.283950617283951</v>
      </c>
      <c r="AH42" t="n">
        <v>324008.4837262471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261.9348662744281</v>
      </c>
      <c r="AB43" t="n">
        <v>358.3908397874097</v>
      </c>
      <c r="AC43" t="n">
        <v>324.1865210428014</v>
      </c>
      <c r="AD43" t="n">
        <v>261934.8662744281</v>
      </c>
      <c r="AE43" t="n">
        <v>358390.8397874097</v>
      </c>
      <c r="AF43" t="n">
        <v>4.638582212105142e-06</v>
      </c>
      <c r="AG43" t="n">
        <v>7.287808641975309</v>
      </c>
      <c r="AH43" t="n">
        <v>324186.5210428014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261.8449487163348</v>
      </c>
      <c r="AB44" t="n">
        <v>358.2678106175437</v>
      </c>
      <c r="AC44" t="n">
        <v>324.0752336042348</v>
      </c>
      <c r="AD44" t="n">
        <v>261844.9487163348</v>
      </c>
      <c r="AE44" t="n">
        <v>358267.8106175436</v>
      </c>
      <c r="AF44" t="n">
        <v>4.638056345439623e-06</v>
      </c>
      <c r="AG44" t="n">
        <v>7.291666666666667</v>
      </c>
      <c r="AH44" t="n">
        <v>324075.2336042348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261.2303480425073</v>
      </c>
      <c r="AB45" t="n">
        <v>357.4268868613448</v>
      </c>
      <c r="AC45" t="n">
        <v>323.3145664310837</v>
      </c>
      <c r="AD45" t="n">
        <v>261230.3480425072</v>
      </c>
      <c r="AE45" t="n">
        <v>357426.8868613447</v>
      </c>
      <c r="AF45" t="n">
        <v>4.651465945410375e-06</v>
      </c>
      <c r="AG45" t="n">
        <v>7.268518518518519</v>
      </c>
      <c r="AH45" t="n">
        <v>323314.5664310837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261.2044092716678</v>
      </c>
      <c r="AB46" t="n">
        <v>357.3913962907445</v>
      </c>
      <c r="AC46" t="n">
        <v>323.2824630307301</v>
      </c>
      <c r="AD46" t="n">
        <v>261204.4092716678</v>
      </c>
      <c r="AE46" t="n">
        <v>357391.3962907445</v>
      </c>
      <c r="AF46" t="n">
        <v>4.650940078744856e-06</v>
      </c>
      <c r="AG46" t="n">
        <v>7.268518518518519</v>
      </c>
      <c r="AH46" t="n">
        <v>323282.4630307301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260.6840815599342</v>
      </c>
      <c r="AB47" t="n">
        <v>356.6794609603119</v>
      </c>
      <c r="AC47" t="n">
        <v>322.6384738090266</v>
      </c>
      <c r="AD47" t="n">
        <v>260684.0815599342</v>
      </c>
      <c r="AE47" t="n">
        <v>356679.4609603119</v>
      </c>
      <c r="AF47" t="n">
        <v>4.654621145403494e-06</v>
      </c>
      <c r="AG47" t="n">
        <v>7.264660493827161</v>
      </c>
      <c r="AH47" t="n">
        <v>322638.4738090265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260.7152355385398</v>
      </c>
      <c r="AB48" t="n">
        <v>356.7220872082567</v>
      </c>
      <c r="AC48" t="n">
        <v>322.6770318676939</v>
      </c>
      <c r="AD48" t="n">
        <v>260715.2355385398</v>
      </c>
      <c r="AE48" t="n">
        <v>356722.0872082567</v>
      </c>
      <c r="AF48" t="n">
        <v>4.64813545652875e-06</v>
      </c>
      <c r="AG48" t="n">
        <v>7.276234567901235</v>
      </c>
      <c r="AH48" t="n">
        <v>322677.0318676939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249.5775918965491</v>
      </c>
      <c r="AB49" t="n">
        <v>341.4830718189646</v>
      </c>
      <c r="AC49" t="n">
        <v>308.8924067191659</v>
      </c>
      <c r="AD49" t="n">
        <v>249577.591896549</v>
      </c>
      <c r="AE49" t="n">
        <v>341483.0718189646</v>
      </c>
      <c r="AF49" t="n">
        <v>4.669520700926552e-06</v>
      </c>
      <c r="AG49" t="n">
        <v>7.241512345679013</v>
      </c>
      <c r="AH49" t="n">
        <v>308892.4067191659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249.621731433353</v>
      </c>
      <c r="AB50" t="n">
        <v>341.5434654805188</v>
      </c>
      <c r="AC50" t="n">
        <v>308.9470364944243</v>
      </c>
      <c r="AD50" t="n">
        <v>249621.731433353</v>
      </c>
      <c r="AE50" t="n">
        <v>341543.4654805188</v>
      </c>
      <c r="AF50" t="n">
        <v>4.670046567592072e-06</v>
      </c>
      <c r="AG50" t="n">
        <v>7.241512345679013</v>
      </c>
      <c r="AH50" t="n">
        <v>308947.0364944243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249.782865850741</v>
      </c>
      <c r="AB51" t="n">
        <v>341.7639366991377</v>
      </c>
      <c r="AC51" t="n">
        <v>309.1464662493717</v>
      </c>
      <c r="AD51" t="n">
        <v>249782.865850741</v>
      </c>
      <c r="AE51" t="n">
        <v>341763.9366991377</v>
      </c>
      <c r="AF51" t="n">
        <v>4.667417234264473e-06</v>
      </c>
      <c r="AG51" t="n">
        <v>7.245370370370371</v>
      </c>
      <c r="AH51" t="n">
        <v>309146.4662493716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249.3868883511635</v>
      </c>
      <c r="AB52" t="n">
        <v>341.2221428149215</v>
      </c>
      <c r="AC52" t="n">
        <v>308.6563804130524</v>
      </c>
      <c r="AD52" t="n">
        <v>249386.8883511635</v>
      </c>
      <c r="AE52" t="n">
        <v>341222.1428149216</v>
      </c>
      <c r="AF52" t="n">
        <v>4.665839634267914e-06</v>
      </c>
      <c r="AG52" t="n">
        <v>7.245370370370371</v>
      </c>
      <c r="AH52" t="n">
        <v>308656.3804130524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248.0829449553586</v>
      </c>
      <c r="AB53" t="n">
        <v>339.4380299348597</v>
      </c>
      <c r="AC53" t="n">
        <v>307.042540762245</v>
      </c>
      <c r="AD53" t="n">
        <v>248082.9449553586</v>
      </c>
      <c r="AE53" t="n">
        <v>339438.0299348597</v>
      </c>
      <c r="AF53" t="n">
        <v>4.68704958977721e-06</v>
      </c>
      <c r="AG53" t="n">
        <v>7.214506172839506</v>
      </c>
      <c r="AH53" t="n">
        <v>307042.540762245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248.1517779107185</v>
      </c>
      <c r="AB54" t="n">
        <v>339.5322102210787</v>
      </c>
      <c r="AC54" t="n">
        <v>307.1277326141301</v>
      </c>
      <c r="AD54" t="n">
        <v>248151.7779107185</v>
      </c>
      <c r="AE54" t="n">
        <v>339532.2102210787</v>
      </c>
      <c r="AF54" t="n">
        <v>4.687663100886982e-06</v>
      </c>
      <c r="AG54" t="n">
        <v>7.214506172839506</v>
      </c>
      <c r="AH54" t="n">
        <v>307127.7326141301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247.9717888782178</v>
      </c>
      <c r="AB55" t="n">
        <v>339.2859412862556</v>
      </c>
      <c r="AC55" t="n">
        <v>306.9049672408058</v>
      </c>
      <c r="AD55" t="n">
        <v>247971.7888782178</v>
      </c>
      <c r="AE55" t="n">
        <v>339285.9412862557</v>
      </c>
      <c r="AF55" t="n">
        <v>4.689240700883542e-06</v>
      </c>
      <c r="AG55" t="n">
        <v>7.210648148148149</v>
      </c>
      <c r="AH55" t="n">
        <v>306904.9672408059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248.1409941439784</v>
      </c>
      <c r="AB56" t="n">
        <v>339.5174553956788</v>
      </c>
      <c r="AC56" t="n">
        <v>307.1143859685578</v>
      </c>
      <c r="AD56" t="n">
        <v>248140.9941439785</v>
      </c>
      <c r="AE56" t="n">
        <v>339517.4553956788</v>
      </c>
      <c r="AF56" t="n">
        <v>4.684332612005357e-06</v>
      </c>
      <c r="AG56" t="n">
        <v>7.218364197530865</v>
      </c>
      <c r="AH56" t="n">
        <v>307114.3859685578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247.5781082006005</v>
      </c>
      <c r="AB57" t="n">
        <v>338.7472900151742</v>
      </c>
      <c r="AC57" t="n">
        <v>306.4177240910344</v>
      </c>
      <c r="AD57" t="n">
        <v>247578.1082006005</v>
      </c>
      <c r="AE57" t="n">
        <v>338747.2900151742</v>
      </c>
      <c r="AF57" t="n">
        <v>4.686173145334677e-06</v>
      </c>
      <c r="AG57" t="n">
        <v>7.214506172839506</v>
      </c>
      <c r="AH57" t="n">
        <v>306417.7240910344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246.4629741178255</v>
      </c>
      <c r="AB58" t="n">
        <v>337.2215143668785</v>
      </c>
      <c r="AC58" t="n">
        <v>305.0375663291721</v>
      </c>
      <c r="AD58" t="n">
        <v>246462.9741178255</v>
      </c>
      <c r="AE58" t="n">
        <v>337221.5143668785</v>
      </c>
      <c r="AF58" t="n">
        <v>4.707733678620985e-06</v>
      </c>
      <c r="AG58" t="n">
        <v>7.183641975308642</v>
      </c>
      <c r="AH58" t="n">
        <v>305037.5663291721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246.3762008906098</v>
      </c>
      <c r="AB59" t="n">
        <v>337.1027874092374</v>
      </c>
      <c r="AC59" t="n">
        <v>304.9301705057338</v>
      </c>
      <c r="AD59" t="n">
        <v>246376.2008906098</v>
      </c>
      <c r="AE59" t="n">
        <v>337102.7874092374</v>
      </c>
      <c r="AF59" t="n">
        <v>4.707120167511212e-06</v>
      </c>
      <c r="AG59" t="n">
        <v>7.183641975308642</v>
      </c>
      <c r="AH59" t="n">
        <v>304930.1705057338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246.4909962723995</v>
      </c>
      <c r="AB60" t="n">
        <v>337.259855515017</v>
      </c>
      <c r="AC60" t="n">
        <v>305.0722482519442</v>
      </c>
      <c r="AD60" t="n">
        <v>246490.9962723996</v>
      </c>
      <c r="AE60" t="n">
        <v>337259.8555150169</v>
      </c>
      <c r="AF60" t="n">
        <v>4.704753767516373e-06</v>
      </c>
      <c r="AG60" t="n">
        <v>7.1875</v>
      </c>
      <c r="AH60" t="n">
        <v>305072.2482519443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246.5177300581153</v>
      </c>
      <c r="AB61" t="n">
        <v>337.2964338600447</v>
      </c>
      <c r="AC61" t="n">
        <v>305.1053356110606</v>
      </c>
      <c r="AD61" t="n">
        <v>246517.7300581153</v>
      </c>
      <c r="AE61" t="n">
        <v>337296.4338600447</v>
      </c>
      <c r="AF61" t="n">
        <v>4.70492905640488e-06</v>
      </c>
      <c r="AG61" t="n">
        <v>7.1875</v>
      </c>
      <c r="AH61" t="n">
        <v>305105.3356110606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246.0329591332383</v>
      </c>
      <c r="AB62" t="n">
        <v>336.6331488940443</v>
      </c>
      <c r="AC62" t="n">
        <v>304.5053536312889</v>
      </c>
      <c r="AD62" t="n">
        <v>246032.9591332382</v>
      </c>
      <c r="AE62" t="n">
        <v>336633.1488940443</v>
      </c>
      <c r="AF62" t="n">
        <v>4.706331367512932e-06</v>
      </c>
      <c r="AG62" t="n">
        <v>7.183641975308642</v>
      </c>
      <c r="AH62" t="n">
        <v>304505.3536312889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245.8334419929453</v>
      </c>
      <c r="AB63" t="n">
        <v>336.3601607406207</v>
      </c>
      <c r="AC63" t="n">
        <v>304.2584190840866</v>
      </c>
      <c r="AD63" t="n">
        <v>245833.4419929453</v>
      </c>
      <c r="AE63" t="n">
        <v>336360.1607406207</v>
      </c>
      <c r="AF63" t="n">
        <v>4.704578478627866e-06</v>
      </c>
      <c r="AG63" t="n">
        <v>7.1875</v>
      </c>
      <c r="AH63" t="n">
        <v>304258.4190840866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245.1122382533127</v>
      </c>
      <c r="AB64" t="n">
        <v>335.3733779667924</v>
      </c>
      <c r="AC64" t="n">
        <v>303.3658134732339</v>
      </c>
      <c r="AD64" t="n">
        <v>245112.2382533127</v>
      </c>
      <c r="AE64" t="n">
        <v>335373.3779667924</v>
      </c>
      <c r="AF64" t="n">
        <v>4.722983811921056e-06</v>
      </c>
      <c r="AG64" t="n">
        <v>7.160493827160494</v>
      </c>
      <c r="AH64" t="n">
        <v>303365.8134732338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245.2684743539916</v>
      </c>
      <c r="AB65" t="n">
        <v>335.5871470923915</v>
      </c>
      <c r="AC65" t="n">
        <v>303.5591807735127</v>
      </c>
      <c r="AD65" t="n">
        <v>245268.4743539916</v>
      </c>
      <c r="AE65" t="n">
        <v>335587.1470923915</v>
      </c>
      <c r="AF65" t="n">
        <v>4.72201972303427e-06</v>
      </c>
      <c r="AG65" t="n">
        <v>7.160493827160494</v>
      </c>
      <c r="AH65" t="n">
        <v>303559.1807735126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245.2055659862517</v>
      </c>
      <c r="AB66" t="n">
        <v>335.5010730883285</v>
      </c>
      <c r="AC66" t="n">
        <v>303.4813215515917</v>
      </c>
      <c r="AD66" t="n">
        <v>245205.5659862517</v>
      </c>
      <c r="AE66" t="n">
        <v>335501.0730883285</v>
      </c>
      <c r="AF66" t="n">
        <v>4.719215100818166e-06</v>
      </c>
      <c r="AG66" t="n">
        <v>7.164351851851852</v>
      </c>
      <c r="AH66" t="n">
        <v>303481.3215515917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244.9211377035327</v>
      </c>
      <c r="AB67" t="n">
        <v>335.1119057638223</v>
      </c>
      <c r="AC67" t="n">
        <v>303.1292958103366</v>
      </c>
      <c r="AD67" t="n">
        <v>244921.1377035327</v>
      </c>
      <c r="AE67" t="n">
        <v>335111.9057638223</v>
      </c>
      <c r="AF67" t="n">
        <v>4.720266834149204e-06</v>
      </c>
      <c r="AG67" t="n">
        <v>7.164351851851852</v>
      </c>
      <c r="AH67" t="n">
        <v>303129.2958103366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244.45481544788</v>
      </c>
      <c r="AB68" t="n">
        <v>334.4738630809526</v>
      </c>
      <c r="AC68" t="n">
        <v>302.5521470256213</v>
      </c>
      <c r="AD68" t="n">
        <v>244454.81544788</v>
      </c>
      <c r="AE68" t="n">
        <v>334473.8630809526</v>
      </c>
      <c r="AF68" t="n">
        <v>4.722896167476804e-06</v>
      </c>
      <c r="AG68" t="n">
        <v>7.160493827160494</v>
      </c>
      <c r="AH68" t="n">
        <v>302552.1470256213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243.9608904487793</v>
      </c>
      <c r="AB69" t="n">
        <v>333.7980531067502</v>
      </c>
      <c r="AC69" t="n">
        <v>301.9408354068512</v>
      </c>
      <c r="AD69" t="n">
        <v>243960.8904487793</v>
      </c>
      <c r="AE69" t="n">
        <v>333798.0531067502</v>
      </c>
      <c r="AF69" t="n">
        <v>4.72307145636531e-06</v>
      </c>
      <c r="AG69" t="n">
        <v>7.160493827160494</v>
      </c>
      <c r="AH69" t="n">
        <v>301940.8354068513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242.8818283966641</v>
      </c>
      <c r="AB70" t="n">
        <v>332.3216328021891</v>
      </c>
      <c r="AC70" t="n">
        <v>300.605322583988</v>
      </c>
      <c r="AD70" t="n">
        <v>242881.8283966641</v>
      </c>
      <c r="AE70" t="n">
        <v>332321.6328021891</v>
      </c>
      <c r="AF70" t="n">
        <v>4.740512700771714e-06</v>
      </c>
      <c r="AG70" t="n">
        <v>7.133487654320987</v>
      </c>
      <c r="AH70" t="n">
        <v>300605.322583988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242.8632900680751</v>
      </c>
      <c r="AB71" t="n">
        <v>332.2962678431603</v>
      </c>
      <c r="AC71" t="n">
        <v>300.582378421049</v>
      </c>
      <c r="AD71" t="n">
        <v>242863.2900680751</v>
      </c>
      <c r="AE71" t="n">
        <v>332296.2678431603</v>
      </c>
      <c r="AF71" t="n">
        <v>4.741213856325741e-06</v>
      </c>
      <c r="AG71" t="n">
        <v>7.133487654320987</v>
      </c>
      <c r="AH71" t="n">
        <v>300582.378421049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243.0496017009747</v>
      </c>
      <c r="AB72" t="n">
        <v>332.5511876387826</v>
      </c>
      <c r="AC72" t="n">
        <v>300.8129690291594</v>
      </c>
      <c r="AD72" t="n">
        <v>243049.6017009747</v>
      </c>
      <c r="AE72" t="n">
        <v>332551.1876387826</v>
      </c>
      <c r="AF72" t="n">
        <v>4.74042505632746e-06</v>
      </c>
      <c r="AG72" t="n">
        <v>7.133487654320987</v>
      </c>
      <c r="AH72" t="n">
        <v>300812.9690291594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243.0807538474262</v>
      </c>
      <c r="AB73" t="n">
        <v>332.5938113798931</v>
      </c>
      <c r="AC73" t="n">
        <v>300.8515248202411</v>
      </c>
      <c r="AD73" t="n">
        <v>243080.7538474262</v>
      </c>
      <c r="AE73" t="n">
        <v>332593.8113798931</v>
      </c>
      <c r="AF73" t="n">
        <v>4.742440878545285e-06</v>
      </c>
      <c r="AG73" t="n">
        <v>7.12962962962963</v>
      </c>
      <c r="AH73" t="n">
        <v>300851.5248202411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243.2080862023366</v>
      </c>
      <c r="AB74" t="n">
        <v>332.7680331253886</v>
      </c>
      <c r="AC74" t="n">
        <v>301.0091190868682</v>
      </c>
      <c r="AD74" t="n">
        <v>243208.0862023366</v>
      </c>
      <c r="AE74" t="n">
        <v>332768.0331253886</v>
      </c>
      <c r="AF74" t="n">
        <v>4.74068798966022e-06</v>
      </c>
      <c r="AG74" t="n">
        <v>7.133487654320987</v>
      </c>
      <c r="AH74" t="n">
        <v>301009.1190868682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243.097842079432</v>
      </c>
      <c r="AB75" t="n">
        <v>332.6171922528031</v>
      </c>
      <c r="AC75" t="n">
        <v>300.8726742554558</v>
      </c>
      <c r="AD75" t="n">
        <v>243097.842079432</v>
      </c>
      <c r="AE75" t="n">
        <v>332617.1922528031</v>
      </c>
      <c r="AF75" t="n">
        <v>4.739110389663661e-06</v>
      </c>
      <c r="AG75" t="n">
        <v>7.133487654320987</v>
      </c>
      <c r="AH75" t="n">
        <v>300872.6742554558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242.8286529351342</v>
      </c>
      <c r="AB76" t="n">
        <v>332.2488757897881</v>
      </c>
      <c r="AC76" t="n">
        <v>300.5395093987355</v>
      </c>
      <c r="AD76" t="n">
        <v>242828.6529351342</v>
      </c>
      <c r="AE76" t="n">
        <v>332248.8757897881</v>
      </c>
      <c r="AF76" t="n">
        <v>4.739986834106194e-06</v>
      </c>
      <c r="AG76" t="n">
        <v>7.133487654320987</v>
      </c>
      <c r="AH76" t="n">
        <v>300539.5093987355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242.6191835355997</v>
      </c>
      <c r="AB77" t="n">
        <v>331.9622705162073</v>
      </c>
      <c r="AC77" t="n">
        <v>300.2802573302122</v>
      </c>
      <c r="AD77" t="n">
        <v>242619.1835355997</v>
      </c>
      <c r="AE77" t="n">
        <v>331962.2705162073</v>
      </c>
      <c r="AF77" t="n">
        <v>4.737094567445835e-06</v>
      </c>
      <c r="AG77" t="n">
        <v>7.137345679012346</v>
      </c>
      <c r="AH77" t="n">
        <v>300280.2573302122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242.4020770574762</v>
      </c>
      <c r="AB78" t="n">
        <v>331.6652158547773</v>
      </c>
      <c r="AC78" t="n">
        <v>300.01155314875</v>
      </c>
      <c r="AD78" t="n">
        <v>242402.0770574762</v>
      </c>
      <c r="AE78" t="n">
        <v>331665.2158547773</v>
      </c>
      <c r="AF78" t="n">
        <v>4.737182211890089e-06</v>
      </c>
      <c r="AG78" t="n">
        <v>7.137345679012346</v>
      </c>
      <c r="AH78" t="n">
        <v>300011.55314875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240.8149901815121</v>
      </c>
      <c r="AB79" t="n">
        <v>329.4936935737528</v>
      </c>
      <c r="AC79" t="n">
        <v>298.0472779064752</v>
      </c>
      <c r="AD79" t="n">
        <v>240814.9901815121</v>
      </c>
      <c r="AE79" t="n">
        <v>329493.6935737528</v>
      </c>
      <c r="AF79" t="n">
        <v>4.761459722948249e-06</v>
      </c>
      <c r="AG79" t="n">
        <v>7.102623456790123</v>
      </c>
      <c r="AH79" t="n">
        <v>298047.2779064752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240.96816346965</v>
      </c>
      <c r="AB80" t="n">
        <v>329.7032720241116</v>
      </c>
      <c r="AC80" t="n">
        <v>298.236854483677</v>
      </c>
      <c r="AD80" t="n">
        <v>240968.16346965</v>
      </c>
      <c r="AE80" t="n">
        <v>329703.2720241116</v>
      </c>
      <c r="AF80" t="n">
        <v>4.758830389620652e-06</v>
      </c>
      <c r="AG80" t="n">
        <v>7.106481481481483</v>
      </c>
      <c r="AH80" t="n">
        <v>298236.854483677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240.8878038583144</v>
      </c>
      <c r="AB81" t="n">
        <v>329.5933204586664</v>
      </c>
      <c r="AC81" t="n">
        <v>298.1373965413198</v>
      </c>
      <c r="AD81" t="n">
        <v>240887.8038583144</v>
      </c>
      <c r="AE81" t="n">
        <v>329593.3204586664</v>
      </c>
      <c r="AF81" t="n">
        <v>4.759180967397664e-06</v>
      </c>
      <c r="AG81" t="n">
        <v>7.106481481481483</v>
      </c>
      <c r="AH81" t="n">
        <v>298137.3965413198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241.0424715264379</v>
      </c>
      <c r="AB82" t="n">
        <v>329.8049435856488</v>
      </c>
      <c r="AC82" t="n">
        <v>298.328822654078</v>
      </c>
      <c r="AD82" t="n">
        <v>241042.4715264379</v>
      </c>
      <c r="AE82" t="n">
        <v>329804.9435856488</v>
      </c>
      <c r="AF82" t="n">
        <v>4.757340434068345e-06</v>
      </c>
      <c r="AG82" t="n">
        <v>7.106481481481483</v>
      </c>
      <c r="AH82" t="n">
        <v>298328.822654078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240.9159297198611</v>
      </c>
      <c r="AB83" t="n">
        <v>329.63180350326</v>
      </c>
      <c r="AC83" t="n">
        <v>298.1722068181488</v>
      </c>
      <c r="AD83" t="n">
        <v>240915.9297198611</v>
      </c>
      <c r="AE83" t="n">
        <v>329631.80350326</v>
      </c>
      <c r="AF83" t="n">
        <v>4.759969767395943e-06</v>
      </c>
      <c r="AG83" t="n">
        <v>7.102623456790123</v>
      </c>
      <c r="AH83" t="n">
        <v>298172.2068181488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241.0037055312129</v>
      </c>
      <c r="AB84" t="n">
        <v>329.7519022407469</v>
      </c>
      <c r="AC84" t="n">
        <v>298.2808435006896</v>
      </c>
      <c r="AD84" t="n">
        <v>241003.7055312129</v>
      </c>
      <c r="AE84" t="n">
        <v>329751.9022407469</v>
      </c>
      <c r="AF84" t="n">
        <v>4.759005678509157e-06</v>
      </c>
      <c r="AG84" t="n">
        <v>7.106481481481483</v>
      </c>
      <c r="AH84" t="n">
        <v>298280.8435006896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240.804630880002</v>
      </c>
      <c r="AB85" t="n">
        <v>329.4795195204066</v>
      </c>
      <c r="AC85" t="n">
        <v>298.0344566048869</v>
      </c>
      <c r="AD85" t="n">
        <v>240804.630880002</v>
      </c>
      <c r="AE85" t="n">
        <v>329479.5195204066</v>
      </c>
      <c r="AF85" t="n">
        <v>4.757077500735584e-06</v>
      </c>
      <c r="AG85" t="n">
        <v>7.106481481481483</v>
      </c>
      <c r="AH85" t="n">
        <v>298034.4566048869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240.3535850621983</v>
      </c>
      <c r="AB86" t="n">
        <v>328.8623787337509</v>
      </c>
      <c r="AC86" t="n">
        <v>297.4762148687469</v>
      </c>
      <c r="AD86" t="n">
        <v>240353.5850621983</v>
      </c>
      <c r="AE86" t="n">
        <v>328862.3787337508</v>
      </c>
      <c r="AF86" t="n">
        <v>4.758479811843636e-06</v>
      </c>
      <c r="AG86" t="n">
        <v>7.106481481481483</v>
      </c>
      <c r="AH86" t="n">
        <v>297476.2148687469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240.1747540950994</v>
      </c>
      <c r="AB87" t="n">
        <v>328.6176943151007</v>
      </c>
      <c r="AC87" t="n">
        <v>297.2548827875959</v>
      </c>
      <c r="AD87" t="n">
        <v>240174.7540950994</v>
      </c>
      <c r="AE87" t="n">
        <v>328617.6943151007</v>
      </c>
      <c r="AF87" t="n">
        <v>4.755236967406266e-06</v>
      </c>
      <c r="AG87" t="n">
        <v>7.110339506172839</v>
      </c>
      <c r="AH87" t="n">
        <v>297254.8827875959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239.9725038244757</v>
      </c>
      <c r="AB88" t="n">
        <v>328.3409665721813</v>
      </c>
      <c r="AC88" t="n">
        <v>297.0045655520707</v>
      </c>
      <c r="AD88" t="n">
        <v>239972.5038244757</v>
      </c>
      <c r="AE88" t="n">
        <v>328340.9665721813</v>
      </c>
      <c r="AF88" t="n">
        <v>4.75909332295341e-06</v>
      </c>
      <c r="AG88" t="n">
        <v>7.106481481481483</v>
      </c>
      <c r="AH88" t="n">
        <v>297004.5655520707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239.6585909784912</v>
      </c>
      <c r="AB89" t="n">
        <v>327.9114571674481</v>
      </c>
      <c r="AC89" t="n">
        <v>296.6160479221049</v>
      </c>
      <c r="AD89" t="n">
        <v>239658.5909784912</v>
      </c>
      <c r="AE89" t="n">
        <v>327911.4571674481</v>
      </c>
      <c r="AF89" t="n">
        <v>4.758655100732144e-06</v>
      </c>
      <c r="AG89" t="n">
        <v>7.106481481481483</v>
      </c>
      <c r="AH89" t="n">
        <v>296616.0479221049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239.4697510972961</v>
      </c>
      <c r="AB90" t="n">
        <v>327.6530781109695</v>
      </c>
      <c r="AC90" t="n">
        <v>296.3823282001393</v>
      </c>
      <c r="AD90" t="n">
        <v>239469.7510972961</v>
      </c>
      <c r="AE90" t="n">
        <v>327653.0781109695</v>
      </c>
      <c r="AF90" t="n">
        <v>4.751818834080388e-06</v>
      </c>
      <c r="AG90" t="n">
        <v>7.114197530864199</v>
      </c>
      <c r="AH90" t="n">
        <v>296382.3282001393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238.6242054846638</v>
      </c>
      <c r="AB91" t="n">
        <v>326.4961653009269</v>
      </c>
      <c r="AC91" t="n">
        <v>295.3358295249495</v>
      </c>
      <c r="AD91" t="n">
        <v>238624.2054846638</v>
      </c>
      <c r="AE91" t="n">
        <v>326496.1653009269</v>
      </c>
      <c r="AF91" t="n">
        <v>4.77267821181267e-06</v>
      </c>
      <c r="AG91" t="n">
        <v>7.083333333333333</v>
      </c>
      <c r="AH91" t="n">
        <v>295335.8295249495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238.7725626601158</v>
      </c>
      <c r="AB92" t="n">
        <v>326.6991541334369</v>
      </c>
      <c r="AC92" t="n">
        <v>295.5194453881814</v>
      </c>
      <c r="AD92" t="n">
        <v>238772.5626601158</v>
      </c>
      <c r="AE92" t="n">
        <v>326699.1541334369</v>
      </c>
      <c r="AF92" t="n">
        <v>4.77294114514543e-06</v>
      </c>
      <c r="AG92" t="n">
        <v>7.083333333333333</v>
      </c>
      <c r="AH92" t="n">
        <v>295519.4453881814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239.0195244152545</v>
      </c>
      <c r="AB93" t="n">
        <v>327.0370581020011</v>
      </c>
      <c r="AC93" t="n">
        <v>295.8251002762371</v>
      </c>
      <c r="AD93" t="n">
        <v>239019.5244152545</v>
      </c>
      <c r="AE93" t="n">
        <v>327037.0581020011</v>
      </c>
      <c r="AF93" t="n">
        <v>4.772502922924163e-06</v>
      </c>
      <c r="AG93" t="n">
        <v>7.083333333333333</v>
      </c>
      <c r="AH93" t="n">
        <v>295825.1002762371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238.8613592247964</v>
      </c>
      <c r="AB94" t="n">
        <v>326.8206495106607</v>
      </c>
      <c r="AC94" t="n">
        <v>295.6293454171228</v>
      </c>
      <c r="AD94" t="n">
        <v>238861.3592247964</v>
      </c>
      <c r="AE94" t="n">
        <v>326820.6495106607</v>
      </c>
      <c r="AF94" t="n">
        <v>4.773291722922443e-06</v>
      </c>
      <c r="AG94" t="n">
        <v>7.083333333333333</v>
      </c>
      <c r="AH94" t="n">
        <v>295629.3454171228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239.1744353843969</v>
      </c>
      <c r="AB95" t="n">
        <v>327.2490141241713</v>
      </c>
      <c r="AC95" t="n">
        <v>296.0168275131336</v>
      </c>
      <c r="AD95" t="n">
        <v>239174.4353843969</v>
      </c>
      <c r="AE95" t="n">
        <v>327249.0141241712</v>
      </c>
      <c r="AF95" t="n">
        <v>4.773379367366695e-06</v>
      </c>
      <c r="AG95" t="n">
        <v>7.083333333333333</v>
      </c>
      <c r="AH95" t="n">
        <v>296016.8275131336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239.0188802609526</v>
      </c>
      <c r="AB96" t="n">
        <v>327.0361767416672</v>
      </c>
      <c r="AC96" t="n">
        <v>295.8243030316966</v>
      </c>
      <c r="AD96" t="n">
        <v>239018.8802609526</v>
      </c>
      <c r="AE96" t="n">
        <v>327036.1767416673</v>
      </c>
      <c r="AF96" t="n">
        <v>4.774431100697735e-06</v>
      </c>
      <c r="AG96" t="n">
        <v>7.083333333333333</v>
      </c>
      <c r="AH96" t="n">
        <v>295824.3030316966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238.5433628704315</v>
      </c>
      <c r="AB97" t="n">
        <v>326.3855528696099</v>
      </c>
      <c r="AC97" t="n">
        <v>295.2357737888319</v>
      </c>
      <c r="AD97" t="n">
        <v>238543.3628704315</v>
      </c>
      <c r="AE97" t="n">
        <v>326385.5528696099</v>
      </c>
      <c r="AF97" t="n">
        <v>4.776008700694295e-06</v>
      </c>
      <c r="AG97" t="n">
        <v>7.079475308641976</v>
      </c>
      <c r="AH97" t="n">
        <v>295235.7737888318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238.2057432760545</v>
      </c>
      <c r="AB98" t="n">
        <v>325.9236068458583</v>
      </c>
      <c r="AC98" t="n">
        <v>294.8179152452416</v>
      </c>
      <c r="AD98" t="n">
        <v>238205.7432760545</v>
      </c>
      <c r="AE98" t="n">
        <v>325923.6068458583</v>
      </c>
      <c r="AF98" t="n">
        <v>4.77828745624488e-06</v>
      </c>
      <c r="AG98" t="n">
        <v>7.075617283950617</v>
      </c>
      <c r="AH98" t="n">
        <v>294817.9152452416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238.1883061294178</v>
      </c>
      <c r="AB99" t="n">
        <v>325.8997485725573</v>
      </c>
      <c r="AC99" t="n">
        <v>294.7963339720591</v>
      </c>
      <c r="AD99" t="n">
        <v>238188.3061294178</v>
      </c>
      <c r="AE99" t="n">
        <v>325899.7485725573</v>
      </c>
      <c r="AF99" t="n">
        <v>4.776359278471308e-06</v>
      </c>
      <c r="AG99" t="n">
        <v>7.079475308641976</v>
      </c>
      <c r="AH99" t="n">
        <v>294796.3339720591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237.895348180858</v>
      </c>
      <c r="AB100" t="n">
        <v>325.4989105829454</v>
      </c>
      <c r="AC100" t="n">
        <v>294.4337513975961</v>
      </c>
      <c r="AD100" t="n">
        <v>237895.348180858</v>
      </c>
      <c r="AE100" t="n">
        <v>325498.9105829454</v>
      </c>
      <c r="AF100" t="n">
        <v>4.776008700694295e-06</v>
      </c>
      <c r="AG100" t="n">
        <v>7.079475308641976</v>
      </c>
      <c r="AH100" t="n">
        <v>294433.7513975961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237.4915988847094</v>
      </c>
      <c r="AB101" t="n">
        <v>324.9464829837933</v>
      </c>
      <c r="AC101" t="n">
        <v>293.9340467131698</v>
      </c>
      <c r="AD101" t="n">
        <v>237491.5988847094</v>
      </c>
      <c r="AE101" t="n">
        <v>324946.4829837933</v>
      </c>
      <c r="AF101" t="n">
        <v>4.7788133229104e-06</v>
      </c>
      <c r="AG101" t="n">
        <v>7.075617283950617</v>
      </c>
      <c r="AH101" t="n">
        <v>293934.0467131698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237.394193026134</v>
      </c>
      <c r="AB102" t="n">
        <v>324.8132079908474</v>
      </c>
      <c r="AC102" t="n">
        <v>293.813491298498</v>
      </c>
      <c r="AD102" t="n">
        <v>237394.193026134</v>
      </c>
      <c r="AE102" t="n">
        <v>324813.2079908474</v>
      </c>
      <c r="AF102" t="n">
        <v>4.77776158957936e-06</v>
      </c>
      <c r="AG102" t="n">
        <v>7.075617283950617</v>
      </c>
      <c r="AH102" t="n">
        <v>293813.491298498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237.4225195113305</v>
      </c>
      <c r="AB103" t="n">
        <v>324.8519655375695</v>
      </c>
      <c r="AC103" t="n">
        <v>293.8485498793576</v>
      </c>
      <c r="AD103" t="n">
        <v>237422.5195113305</v>
      </c>
      <c r="AE103" t="n">
        <v>324851.9655375695</v>
      </c>
      <c r="AF103" t="n">
        <v>4.775395189584521e-06</v>
      </c>
      <c r="AG103" t="n">
        <v>7.079475308641976</v>
      </c>
      <c r="AH103" t="n">
        <v>293848.5498793576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237.3115403069623</v>
      </c>
      <c r="AB104" t="n">
        <v>324.7001188940961</v>
      </c>
      <c r="AC104" t="n">
        <v>293.7111952664191</v>
      </c>
      <c r="AD104" t="n">
        <v>237311.5403069623</v>
      </c>
      <c r="AE104" t="n">
        <v>324700.1188940961</v>
      </c>
      <c r="AF104" t="n">
        <v>4.773642300699456e-06</v>
      </c>
      <c r="AG104" t="n">
        <v>7.083333333333333</v>
      </c>
      <c r="AH104" t="n">
        <v>293711.1952664191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236.7238501875525</v>
      </c>
      <c r="AB105" t="n">
        <v>323.8960153456618</v>
      </c>
      <c r="AC105" t="n">
        <v>292.9838342320806</v>
      </c>
      <c r="AD105" t="n">
        <v>236723.8501875525</v>
      </c>
      <c r="AE105" t="n">
        <v>323896.0153456618</v>
      </c>
      <c r="AF105" t="n">
        <v>4.776709856248321e-06</v>
      </c>
      <c r="AG105" t="n">
        <v>7.079475308641976</v>
      </c>
      <c r="AH105" t="n">
        <v>292983.8342320806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235.4012405559966</v>
      </c>
      <c r="AB106" t="n">
        <v>322.086362498349</v>
      </c>
      <c r="AC106" t="n">
        <v>291.3468921126511</v>
      </c>
      <c r="AD106" t="n">
        <v>235401.2405559966</v>
      </c>
      <c r="AE106" t="n">
        <v>322086.362498349</v>
      </c>
      <c r="AF106" t="n">
        <v>4.79642985620531e-06</v>
      </c>
      <c r="AG106" t="n">
        <v>7.048611111111111</v>
      </c>
      <c r="AH106" t="n">
        <v>291346.8921126511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235.4690122345229</v>
      </c>
      <c r="AB107" t="n">
        <v>322.1790906987841</v>
      </c>
      <c r="AC107" t="n">
        <v>291.4307704637815</v>
      </c>
      <c r="AD107" t="n">
        <v>235469.0122345229</v>
      </c>
      <c r="AE107" t="n">
        <v>322179.0906987841</v>
      </c>
      <c r="AF107" t="n">
        <v>4.794589322875991e-06</v>
      </c>
      <c r="AG107" t="n">
        <v>7.05246913580247</v>
      </c>
      <c r="AH107" t="n">
        <v>291430.7704637815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235.626122135215</v>
      </c>
      <c r="AB108" t="n">
        <v>322.3940553961106</v>
      </c>
      <c r="AC108" t="n">
        <v>291.6252192321001</v>
      </c>
      <c r="AD108" t="n">
        <v>235626.122135215</v>
      </c>
      <c r="AE108" t="n">
        <v>322394.0553961106</v>
      </c>
      <c r="AF108" t="n">
        <v>4.79485225620875e-06</v>
      </c>
      <c r="AG108" t="n">
        <v>7.05246913580247</v>
      </c>
      <c r="AH108" t="n">
        <v>291625.2192321001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235.7376326454596</v>
      </c>
      <c r="AB109" t="n">
        <v>322.5466289957237</v>
      </c>
      <c r="AC109" t="n">
        <v>291.7632314215046</v>
      </c>
      <c r="AD109" t="n">
        <v>235737.6326454596</v>
      </c>
      <c r="AE109" t="n">
        <v>322546.6289957237</v>
      </c>
      <c r="AF109" t="n">
        <v>4.791959989548392e-06</v>
      </c>
      <c r="AG109" t="n">
        <v>7.056327160493827</v>
      </c>
      <c r="AH109" t="n">
        <v>291763.2314215046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235.8436430875452</v>
      </c>
      <c r="AB110" t="n">
        <v>322.6916771594358</v>
      </c>
      <c r="AC110" t="n">
        <v>291.8944363920485</v>
      </c>
      <c r="AD110" t="n">
        <v>235843.6430875452</v>
      </c>
      <c r="AE110" t="n">
        <v>322691.6771594358</v>
      </c>
      <c r="AF110" t="n">
        <v>4.790908256217353e-06</v>
      </c>
      <c r="AG110" t="n">
        <v>7.056327160493827</v>
      </c>
      <c r="AH110" t="n">
        <v>291894.4363920485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235.8616856974041</v>
      </c>
      <c r="AB111" t="n">
        <v>322.7163638542285</v>
      </c>
      <c r="AC111" t="n">
        <v>291.9167670233381</v>
      </c>
      <c r="AD111" t="n">
        <v>235861.6856974041</v>
      </c>
      <c r="AE111" t="n">
        <v>322716.3638542285</v>
      </c>
      <c r="AF111" t="n">
        <v>4.792310567325406e-06</v>
      </c>
      <c r="AG111" t="n">
        <v>7.056327160493827</v>
      </c>
      <c r="AH111" t="n">
        <v>291916.7670233381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235.8133189640604</v>
      </c>
      <c r="AB112" t="n">
        <v>322.650186355878</v>
      </c>
      <c r="AC112" t="n">
        <v>291.8569054125494</v>
      </c>
      <c r="AD112" t="n">
        <v>235813.3189640604</v>
      </c>
      <c r="AE112" t="n">
        <v>322650.186355878</v>
      </c>
      <c r="AF112" t="n">
        <v>4.792836433990925e-06</v>
      </c>
      <c r="AG112" t="n">
        <v>7.056327160493827</v>
      </c>
      <c r="AH112" t="n">
        <v>291856.9054125494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235.7182772898175</v>
      </c>
      <c r="AB113" t="n">
        <v>322.5201461442361</v>
      </c>
      <c r="AC113" t="n">
        <v>291.7392760561941</v>
      </c>
      <c r="AD113" t="n">
        <v>235718.2772898175</v>
      </c>
      <c r="AE113" t="n">
        <v>322520.1461442361</v>
      </c>
      <c r="AF113" t="n">
        <v>4.792924078435179e-06</v>
      </c>
      <c r="AG113" t="n">
        <v>7.056327160493827</v>
      </c>
      <c r="AH113" t="n">
        <v>291739.276056194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235.6011276792166</v>
      </c>
      <c r="AB114" t="n">
        <v>322.359856878736</v>
      </c>
      <c r="AC114" t="n">
        <v>291.5942845732259</v>
      </c>
      <c r="AD114" t="n">
        <v>235601.1276792166</v>
      </c>
      <c r="AE114" t="n">
        <v>322359.856878736</v>
      </c>
      <c r="AF114" t="n">
        <v>4.793712878433458e-06</v>
      </c>
      <c r="AG114" t="n">
        <v>7.05246913580247</v>
      </c>
      <c r="AH114" t="n">
        <v>291594.2845732259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235.6788787243352</v>
      </c>
      <c r="AB115" t="n">
        <v>322.4662392888013</v>
      </c>
      <c r="AC115" t="n">
        <v>291.6905139953832</v>
      </c>
      <c r="AD115" t="n">
        <v>235678.8787243352</v>
      </c>
      <c r="AE115" t="n">
        <v>322466.2392888013</v>
      </c>
      <c r="AF115" t="n">
        <v>4.793625233989205e-06</v>
      </c>
      <c r="AG115" t="n">
        <v>7.05246913580247</v>
      </c>
      <c r="AH115" t="n">
        <v>291690.5139953832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235.4886364842337</v>
      </c>
      <c r="AB116" t="n">
        <v>322.2059414629992</v>
      </c>
      <c r="AC116" t="n">
        <v>291.4550586287452</v>
      </c>
      <c r="AD116" t="n">
        <v>235488.6364842337</v>
      </c>
      <c r="AE116" t="n">
        <v>322205.9414629992</v>
      </c>
      <c r="AF116" t="n">
        <v>4.794151100654724e-06</v>
      </c>
      <c r="AG116" t="n">
        <v>7.05246913580247</v>
      </c>
      <c r="AH116" t="n">
        <v>291455.0586287452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235.4313762286545</v>
      </c>
      <c r="AB117" t="n">
        <v>322.1275954551716</v>
      </c>
      <c r="AC117" t="n">
        <v>291.3841898539454</v>
      </c>
      <c r="AD117" t="n">
        <v>235431.3762286545</v>
      </c>
      <c r="AE117" t="n">
        <v>322127.5954551715</v>
      </c>
      <c r="AF117" t="n">
        <v>4.794501678431738e-06</v>
      </c>
      <c r="AG117" t="n">
        <v>7.05246913580247</v>
      </c>
      <c r="AH117" t="n">
        <v>291384.1898539454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235.5364085413539</v>
      </c>
      <c r="AB118" t="n">
        <v>322.2713052991054</v>
      </c>
      <c r="AC118" t="n">
        <v>291.5141842320722</v>
      </c>
      <c r="AD118" t="n">
        <v>235536.4085413539</v>
      </c>
      <c r="AE118" t="n">
        <v>322271.3052991055</v>
      </c>
      <c r="AF118" t="n">
        <v>4.792047633992646e-06</v>
      </c>
      <c r="AG118" t="n">
        <v>7.056327160493827</v>
      </c>
      <c r="AH118" t="n">
        <v>291514.1842320722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235.5523694406684</v>
      </c>
      <c r="AB119" t="n">
        <v>322.2931437056927</v>
      </c>
      <c r="AC119" t="n">
        <v>291.5339384117853</v>
      </c>
      <c r="AD119" t="n">
        <v>235552.3694406684</v>
      </c>
      <c r="AE119" t="n">
        <v>322293.1437056927</v>
      </c>
      <c r="AF119" t="n">
        <v>4.792836433990925e-06</v>
      </c>
      <c r="AG119" t="n">
        <v>7.056327160493827</v>
      </c>
      <c r="AH119" t="n">
        <v>291533.9384117853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235.6295111007412</v>
      </c>
      <c r="AB120" t="n">
        <v>322.3986923282542</v>
      </c>
      <c r="AC120" t="n">
        <v>291.6294136219479</v>
      </c>
      <c r="AD120" t="n">
        <v>235629.5111007412</v>
      </c>
      <c r="AE120" t="n">
        <v>322398.6923282542</v>
      </c>
      <c r="AF120" t="n">
        <v>4.792398211769659e-06</v>
      </c>
      <c r="AG120" t="n">
        <v>7.056327160493827</v>
      </c>
      <c r="AH120" t="n">
        <v>291629.4136219479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335.4159462271745</v>
      </c>
      <c r="AB2" t="n">
        <v>458.9308951352131</v>
      </c>
      <c r="AC2" t="n">
        <v>415.1311746170643</v>
      </c>
      <c r="AD2" t="n">
        <v>335415.9462271745</v>
      </c>
      <c r="AE2" t="n">
        <v>458930.895135213</v>
      </c>
      <c r="AF2" t="n">
        <v>3.933258575771013e-06</v>
      </c>
      <c r="AG2" t="n">
        <v>9.918981481481483</v>
      </c>
      <c r="AH2" t="n">
        <v>415131.1746170643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292.6614295311452</v>
      </c>
      <c r="AB3" t="n">
        <v>400.4322791955503</v>
      </c>
      <c r="AC3" t="n">
        <v>362.2155844793598</v>
      </c>
      <c r="AD3" t="n">
        <v>292661.4295311453</v>
      </c>
      <c r="AE3" t="n">
        <v>400432.2791955504</v>
      </c>
      <c r="AF3" t="n">
        <v>4.271073920286461e-06</v>
      </c>
      <c r="AG3" t="n">
        <v>9.131944444444446</v>
      </c>
      <c r="AH3" t="n">
        <v>362215.5844793598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277.9251742119146</v>
      </c>
      <c r="AB4" t="n">
        <v>380.2694845500773</v>
      </c>
      <c r="AC4" t="n">
        <v>343.9770986561907</v>
      </c>
      <c r="AD4" t="n">
        <v>277925.1742119147</v>
      </c>
      <c r="AE4" t="n">
        <v>380269.4845500773</v>
      </c>
      <c r="AF4" t="n">
        <v>4.521629569406269e-06</v>
      </c>
      <c r="AG4" t="n">
        <v>8.626543209876543</v>
      </c>
      <c r="AH4" t="n">
        <v>343977.0986561907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258.912991214921</v>
      </c>
      <c r="AB5" t="n">
        <v>354.2561770152734</v>
      </c>
      <c r="AC5" t="n">
        <v>320.446464682602</v>
      </c>
      <c r="AD5" t="n">
        <v>258912.991214921</v>
      </c>
      <c r="AE5" t="n">
        <v>354256.1770152734</v>
      </c>
      <c r="AF5" t="n">
        <v>4.702316794982177e-06</v>
      </c>
      <c r="AG5" t="n">
        <v>8.294753086419753</v>
      </c>
      <c r="AH5" t="n">
        <v>320446.464682602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253.2320363199455</v>
      </c>
      <c r="AB6" t="n">
        <v>346.4832439017626</v>
      </c>
      <c r="AC6" t="n">
        <v>313.4153693961688</v>
      </c>
      <c r="AD6" t="n">
        <v>253232.0363199455</v>
      </c>
      <c r="AE6" t="n">
        <v>346483.2439017626</v>
      </c>
      <c r="AF6" t="n">
        <v>4.822336793168301e-06</v>
      </c>
      <c r="AG6" t="n">
        <v>8.090277777777779</v>
      </c>
      <c r="AH6" t="n">
        <v>313415.3693961688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248.6981058920167</v>
      </c>
      <c r="AB7" t="n">
        <v>340.2797202673798</v>
      </c>
      <c r="AC7" t="n">
        <v>307.8039013507495</v>
      </c>
      <c r="AD7" t="n">
        <v>248698.1058920167</v>
      </c>
      <c r="AE7" t="n">
        <v>340279.7202673798</v>
      </c>
      <c r="AF7" t="n">
        <v>4.92081992563105e-06</v>
      </c>
      <c r="AG7" t="n">
        <v>7.928240740740741</v>
      </c>
      <c r="AH7" t="n">
        <v>307803.9013507495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235.1760387962172</v>
      </c>
      <c r="AB8" t="n">
        <v>321.7782315154186</v>
      </c>
      <c r="AC8" t="n">
        <v>291.0681687182669</v>
      </c>
      <c r="AD8" t="n">
        <v>235176.0387962172</v>
      </c>
      <c r="AE8" t="n">
        <v>321778.2315154186</v>
      </c>
      <c r="AF8" t="n">
        <v>5.015157464222165e-06</v>
      </c>
      <c r="AG8" t="n">
        <v>7.777777777777778</v>
      </c>
      <c r="AH8" t="n">
        <v>291068.1687182669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232.2813354786713</v>
      </c>
      <c r="AB9" t="n">
        <v>317.8175707310568</v>
      </c>
      <c r="AC9" t="n">
        <v>287.4855078403411</v>
      </c>
      <c r="AD9" t="n">
        <v>232281.3354786713</v>
      </c>
      <c r="AE9" t="n">
        <v>317817.5707310569</v>
      </c>
      <c r="AF9" t="n">
        <v>5.084419215492169e-06</v>
      </c>
      <c r="AG9" t="n">
        <v>7.673611111111111</v>
      </c>
      <c r="AH9" t="n">
        <v>287485.5078403411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229.7524578834752</v>
      </c>
      <c r="AB10" t="n">
        <v>314.3574488391058</v>
      </c>
      <c r="AC10" t="n">
        <v>284.3556151254451</v>
      </c>
      <c r="AD10" t="n">
        <v>229752.4578834752</v>
      </c>
      <c r="AE10" t="n">
        <v>314357.4488391058</v>
      </c>
      <c r="AF10" t="n">
        <v>5.142558641740712e-06</v>
      </c>
      <c r="AG10" t="n">
        <v>7.584876543209877</v>
      </c>
      <c r="AH10" t="n">
        <v>284355.6151254451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228.2485655181538</v>
      </c>
      <c r="AB11" t="n">
        <v>312.2997569578253</v>
      </c>
      <c r="AC11" t="n">
        <v>282.4943064693247</v>
      </c>
      <c r="AD11" t="n">
        <v>228248.5655181538</v>
      </c>
      <c r="AE11" t="n">
        <v>312299.7569578253</v>
      </c>
      <c r="AF11" t="n">
        <v>5.179363426357181e-06</v>
      </c>
      <c r="AG11" t="n">
        <v>7.530864197530864</v>
      </c>
      <c r="AH11" t="n">
        <v>282494.3064693247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226.2377909784317</v>
      </c>
      <c r="AB12" t="n">
        <v>309.5485265234671</v>
      </c>
      <c r="AC12" t="n">
        <v>280.0056496062446</v>
      </c>
      <c r="AD12" t="n">
        <v>226237.7909784317</v>
      </c>
      <c r="AE12" t="n">
        <v>309548.5265234671</v>
      </c>
      <c r="AF12" t="n">
        <v>5.223448278260425e-06</v>
      </c>
      <c r="AG12" t="n">
        <v>7.469135802469136</v>
      </c>
      <c r="AH12" t="n">
        <v>280005.6496062446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224.2358401628395</v>
      </c>
      <c r="AB13" t="n">
        <v>306.8093690977385</v>
      </c>
      <c r="AC13" t="n">
        <v>277.5279135207951</v>
      </c>
      <c r="AD13" t="n">
        <v>224235.8401628395</v>
      </c>
      <c r="AE13" t="n">
        <v>306809.3690977385</v>
      </c>
      <c r="AF13" t="n">
        <v>5.2724876204005e-06</v>
      </c>
      <c r="AG13" t="n">
        <v>7.399691358024692</v>
      </c>
      <c r="AH13" t="n">
        <v>277527.9135207951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223.1317834987509</v>
      </c>
      <c r="AB14" t="n">
        <v>305.2987500623908</v>
      </c>
      <c r="AC14" t="n">
        <v>276.1614658460134</v>
      </c>
      <c r="AD14" t="n">
        <v>223131.7834987509</v>
      </c>
      <c r="AE14" t="n">
        <v>305298.7500623908</v>
      </c>
      <c r="AF14" t="n">
        <v>5.298372304086808e-06</v>
      </c>
      <c r="AG14" t="n">
        <v>7.361111111111111</v>
      </c>
      <c r="AH14" t="n">
        <v>276161.4658460134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221.4520990471922</v>
      </c>
      <c r="AB15" t="n">
        <v>303.0005316933214</v>
      </c>
      <c r="AC15" t="n">
        <v>274.0825862125174</v>
      </c>
      <c r="AD15" t="n">
        <v>221452.0990471922</v>
      </c>
      <c r="AE15" t="n">
        <v>303000.5316933214</v>
      </c>
      <c r="AF15" t="n">
        <v>5.339322682574912e-06</v>
      </c>
      <c r="AG15" t="n">
        <v>7.3070987654321</v>
      </c>
      <c r="AH15" t="n">
        <v>274082.5862125174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220.8644752129404</v>
      </c>
      <c r="AB16" t="n">
        <v>302.1965188391644</v>
      </c>
      <c r="AC16" t="n">
        <v>273.3553072167219</v>
      </c>
      <c r="AD16" t="n">
        <v>220864.4752129404</v>
      </c>
      <c r="AE16" t="n">
        <v>302196.5188391644</v>
      </c>
      <c r="AF16" t="n">
        <v>5.34822054259208e-06</v>
      </c>
      <c r="AG16" t="n">
        <v>7.295524691358025</v>
      </c>
      <c r="AH16" t="n">
        <v>273355.3072167219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209.8717577331307</v>
      </c>
      <c r="AB17" t="n">
        <v>287.1557978188283</v>
      </c>
      <c r="AC17" t="n">
        <v>259.7500515007773</v>
      </c>
      <c r="AD17" t="n">
        <v>209871.7577331307</v>
      </c>
      <c r="AE17" t="n">
        <v>287155.7978188283</v>
      </c>
      <c r="AF17" t="n">
        <v>5.381587517656461e-06</v>
      </c>
      <c r="AG17" t="n">
        <v>7.249228395061729</v>
      </c>
      <c r="AH17" t="n">
        <v>259750.0515007772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209.256194401927</v>
      </c>
      <c r="AB18" t="n">
        <v>286.3135569123382</v>
      </c>
      <c r="AC18" t="n">
        <v>258.9881928843099</v>
      </c>
      <c r="AD18" t="n">
        <v>209256.194401927</v>
      </c>
      <c r="AE18" t="n">
        <v>286313.5569123382</v>
      </c>
      <c r="AF18" t="n">
        <v>5.39361985108877e-06</v>
      </c>
      <c r="AG18" t="n">
        <v>7.233796296296297</v>
      </c>
      <c r="AH18" t="n">
        <v>258988.1928843098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208.2080939428739</v>
      </c>
      <c r="AB19" t="n">
        <v>284.8794996253336</v>
      </c>
      <c r="AC19" t="n">
        <v>257.6910000120644</v>
      </c>
      <c r="AD19" t="n">
        <v>208208.0939428739</v>
      </c>
      <c r="AE19" t="n">
        <v>284879.4996253336</v>
      </c>
      <c r="AF19" t="n">
        <v>5.415763389086041e-06</v>
      </c>
      <c r="AG19" t="n">
        <v>7.202932098765434</v>
      </c>
      <c r="AH19" t="n">
        <v>257691.0000120644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206.970872720928</v>
      </c>
      <c r="AB20" t="n">
        <v>283.18667896712</v>
      </c>
      <c r="AC20" t="n">
        <v>256.1597397815815</v>
      </c>
      <c r="AD20" t="n">
        <v>206970.872720928</v>
      </c>
      <c r="AE20" t="n">
        <v>283186.67896712</v>
      </c>
      <c r="AF20" t="n">
        <v>5.444883658233136e-06</v>
      </c>
      <c r="AG20" t="n">
        <v>7.164351851851852</v>
      </c>
      <c r="AH20" t="n">
        <v>256159.7397815815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206.1164631838664</v>
      </c>
      <c r="AB21" t="n">
        <v>282.0176381446244</v>
      </c>
      <c r="AC21" t="n">
        <v>255.1022705744254</v>
      </c>
      <c r="AD21" t="n">
        <v>206116.4631838664</v>
      </c>
      <c r="AE21" t="n">
        <v>282017.6381446244</v>
      </c>
      <c r="AF21" t="n">
        <v>5.460252689171881e-06</v>
      </c>
      <c r="AG21" t="n">
        <v>7.145061728395062</v>
      </c>
      <c r="AH21" t="n">
        <v>255102.2705744254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206.2810210742242</v>
      </c>
      <c r="AB22" t="n">
        <v>282.2427935099935</v>
      </c>
      <c r="AC22" t="n">
        <v>255.3059374277313</v>
      </c>
      <c r="AD22" t="n">
        <v>206281.0210742241</v>
      </c>
      <c r="AE22" t="n">
        <v>282242.7935099935</v>
      </c>
      <c r="AF22" t="n">
        <v>5.453579294159006e-06</v>
      </c>
      <c r="AG22" t="n">
        <v>7.152777777777778</v>
      </c>
      <c r="AH22" t="n">
        <v>255305.9374277313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205.3822552708825</v>
      </c>
      <c r="AB23" t="n">
        <v>281.0130624871133</v>
      </c>
      <c r="AC23" t="n">
        <v>254.193570207736</v>
      </c>
      <c r="AD23" t="n">
        <v>205382.2552708825</v>
      </c>
      <c r="AE23" t="n">
        <v>281013.0624871133</v>
      </c>
      <c r="AF23" t="n">
        <v>5.473902815334584e-06</v>
      </c>
      <c r="AG23" t="n">
        <v>7.125771604938271</v>
      </c>
      <c r="AH23" t="n">
        <v>254193.570207736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204.4488476130019</v>
      </c>
      <c r="AB24" t="n">
        <v>279.7359329505621</v>
      </c>
      <c r="AC24" t="n">
        <v>253.0383281216903</v>
      </c>
      <c r="AD24" t="n">
        <v>204448.8476130019</v>
      </c>
      <c r="AE24" t="n">
        <v>279735.9329505621</v>
      </c>
      <c r="AF24" t="n">
        <v>5.495338569012308e-06</v>
      </c>
      <c r="AG24" t="n">
        <v>7.098765432098765</v>
      </c>
      <c r="AH24" t="n">
        <v>253038.3281216903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203.5414409703864</v>
      </c>
      <c r="AB25" t="n">
        <v>278.4943791501804</v>
      </c>
      <c r="AC25" t="n">
        <v>251.915266473485</v>
      </c>
      <c r="AD25" t="n">
        <v>203541.4409703864</v>
      </c>
      <c r="AE25" t="n">
        <v>278494.3791501804</v>
      </c>
      <c r="AF25" t="n">
        <v>5.508988695175009e-06</v>
      </c>
      <c r="AG25" t="n">
        <v>7.079475308641976</v>
      </c>
      <c r="AH25" t="n">
        <v>251915.266473485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203.4092387020377</v>
      </c>
      <c r="AB26" t="n">
        <v>278.3134941742733</v>
      </c>
      <c r="AC26" t="n">
        <v>251.7516449058048</v>
      </c>
      <c r="AD26" t="n">
        <v>203409.2387020377</v>
      </c>
      <c r="AE26" t="n">
        <v>278313.4941742733</v>
      </c>
      <c r="AF26" t="n">
        <v>5.509190919266307e-06</v>
      </c>
      <c r="AG26" t="n">
        <v>7.079475308641976</v>
      </c>
      <c r="AH26" t="n">
        <v>251751.6449058048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202.7137372111459</v>
      </c>
      <c r="AB27" t="n">
        <v>277.3618783510755</v>
      </c>
      <c r="AC27" t="n">
        <v>250.8908499611713</v>
      </c>
      <c r="AD27" t="n">
        <v>202713.7372111459</v>
      </c>
      <c r="AE27" t="n">
        <v>277361.8783510755</v>
      </c>
      <c r="AF27" t="n">
        <v>5.526278854981097e-06</v>
      </c>
      <c r="AG27" t="n">
        <v>7.060185185185186</v>
      </c>
      <c r="AH27" t="n">
        <v>250890.8499611713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201.5536778365993</v>
      </c>
      <c r="AB28" t="n">
        <v>275.7746339366139</v>
      </c>
      <c r="AC28" t="n">
        <v>249.455089925914</v>
      </c>
      <c r="AD28" t="n">
        <v>201553.6778365993</v>
      </c>
      <c r="AE28" t="n">
        <v>275774.6339366139</v>
      </c>
      <c r="AF28" t="n">
        <v>5.544479023198033e-06</v>
      </c>
      <c r="AG28" t="n">
        <v>7.037037037037036</v>
      </c>
      <c r="AH28" t="n">
        <v>249455.089925914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201.4329081151707</v>
      </c>
      <c r="AB29" t="n">
        <v>275.6093914757712</v>
      </c>
      <c r="AC29" t="n">
        <v>249.3056179736149</v>
      </c>
      <c r="AD29" t="n">
        <v>201432.9081151707</v>
      </c>
      <c r="AE29" t="n">
        <v>275609.3914757712</v>
      </c>
      <c r="AF29" t="n">
        <v>5.541951222056791e-06</v>
      </c>
      <c r="AG29" t="n">
        <v>7.037037037037036</v>
      </c>
      <c r="AH29" t="n">
        <v>249305.6179736149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200.8182954211188</v>
      </c>
      <c r="AB30" t="n">
        <v>274.7684512729715</v>
      </c>
      <c r="AC30" t="n">
        <v>248.5449359235031</v>
      </c>
      <c r="AD30" t="n">
        <v>200818.2954211188</v>
      </c>
      <c r="AE30" t="n">
        <v>274768.4512729715</v>
      </c>
      <c r="AF30" t="n">
        <v>5.556106908447741e-06</v>
      </c>
      <c r="AG30" t="n">
        <v>7.021604938271604</v>
      </c>
      <c r="AH30" t="n">
        <v>248544.9359235031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200.1697768790874</v>
      </c>
      <c r="AB31" t="n">
        <v>273.8811195931457</v>
      </c>
      <c r="AC31" t="n">
        <v>247.7422899338218</v>
      </c>
      <c r="AD31" t="n">
        <v>200169.7768790874</v>
      </c>
      <c r="AE31" t="n">
        <v>273881.1195931457</v>
      </c>
      <c r="AF31" t="n">
        <v>5.560454726410675e-06</v>
      </c>
      <c r="AG31" t="n">
        <v>7.013888888888889</v>
      </c>
      <c r="AH31" t="n">
        <v>247742.2899338218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199.4141646711242</v>
      </c>
      <c r="AB32" t="n">
        <v>272.8472576349531</v>
      </c>
      <c r="AC32" t="n">
        <v>246.8070983098843</v>
      </c>
      <c r="AD32" t="n">
        <v>199414.1646711242</v>
      </c>
      <c r="AE32" t="n">
        <v>272847.2576349531</v>
      </c>
      <c r="AF32" t="n">
        <v>5.572284835751684e-06</v>
      </c>
      <c r="AG32" t="n">
        <v>7.002314814814814</v>
      </c>
      <c r="AH32" t="n">
        <v>246807.0983098843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199.2698055028659</v>
      </c>
      <c r="AB33" t="n">
        <v>272.6497390522652</v>
      </c>
      <c r="AC33" t="n">
        <v>246.628430623509</v>
      </c>
      <c r="AD33" t="n">
        <v>199269.8055028659</v>
      </c>
      <c r="AE33" t="n">
        <v>272649.7390522652</v>
      </c>
      <c r="AF33" t="n">
        <v>5.576329317577669e-06</v>
      </c>
      <c r="AG33" t="n">
        <v>6.994598765432098</v>
      </c>
      <c r="AH33" t="n">
        <v>246628.430623509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199.3473057772449</v>
      </c>
      <c r="AB34" t="n">
        <v>272.7557783467412</v>
      </c>
      <c r="AC34" t="n">
        <v>246.7243496765473</v>
      </c>
      <c r="AD34" t="n">
        <v>199347.3057772449</v>
      </c>
      <c r="AE34" t="n">
        <v>272755.7783467412</v>
      </c>
      <c r="AF34" t="n">
        <v>5.568847026199597e-06</v>
      </c>
      <c r="AG34" t="n">
        <v>7.006172839506173</v>
      </c>
      <c r="AH34" t="n">
        <v>246724.3496765473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197.8657753585303</v>
      </c>
      <c r="AB35" t="n">
        <v>270.7286830673477</v>
      </c>
      <c r="AC35" t="n">
        <v>244.8907175255725</v>
      </c>
      <c r="AD35" t="n">
        <v>197865.7753585303</v>
      </c>
      <c r="AE35" t="n">
        <v>270728.6830673477</v>
      </c>
      <c r="AF35" t="n">
        <v>5.593619477383757e-06</v>
      </c>
      <c r="AG35" t="n">
        <v>6.975308641975308</v>
      </c>
      <c r="AH35" t="n">
        <v>244890.7175255725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197.6452968859802</v>
      </c>
      <c r="AB36" t="n">
        <v>270.4270146943812</v>
      </c>
      <c r="AC36" t="n">
        <v>244.6178399587276</v>
      </c>
      <c r="AD36" t="n">
        <v>197645.2968859802</v>
      </c>
      <c r="AE36" t="n">
        <v>270427.0146943812</v>
      </c>
      <c r="AF36" t="n">
        <v>5.59291169306421e-06</v>
      </c>
      <c r="AG36" t="n">
        <v>6.975308641975308</v>
      </c>
      <c r="AH36" t="n">
        <v>244617.8399587276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197.0947667895787</v>
      </c>
      <c r="AB37" t="n">
        <v>269.6737551288113</v>
      </c>
      <c r="AC37" t="n">
        <v>243.9364704288889</v>
      </c>
      <c r="AD37" t="n">
        <v>197094.7667895787</v>
      </c>
      <c r="AE37" t="n">
        <v>269673.7551288113</v>
      </c>
      <c r="AF37" t="n">
        <v>5.592608356927261e-06</v>
      </c>
      <c r="AG37" t="n">
        <v>6.975308641975308</v>
      </c>
      <c r="AH37" t="n">
        <v>243936.4704288889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196.4287002738916</v>
      </c>
      <c r="AB38" t="n">
        <v>268.7624135372678</v>
      </c>
      <c r="AC38" t="n">
        <v>243.1121059997662</v>
      </c>
      <c r="AD38" t="n">
        <v>196428.7002738916</v>
      </c>
      <c r="AE38" t="n">
        <v>268762.4135372678</v>
      </c>
      <c r="AF38" t="n">
        <v>5.609392956505102e-06</v>
      </c>
      <c r="AG38" t="n">
        <v>6.956018518518519</v>
      </c>
      <c r="AH38" t="n">
        <v>243112.1059997662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196.1053762427009</v>
      </c>
      <c r="AB39" t="n">
        <v>268.3200273337434</v>
      </c>
      <c r="AC39" t="n">
        <v>242.711940514613</v>
      </c>
      <c r="AD39" t="n">
        <v>196105.3762427009</v>
      </c>
      <c r="AE39" t="n">
        <v>268320.0273337434</v>
      </c>
      <c r="AF39" t="n">
        <v>5.607775163774708e-06</v>
      </c>
      <c r="AG39" t="n">
        <v>6.956018518518519</v>
      </c>
      <c r="AH39" t="n">
        <v>242711.9405146131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195.6614486597955</v>
      </c>
      <c r="AB40" t="n">
        <v>267.7126260301098</v>
      </c>
      <c r="AC40" t="n">
        <v>242.162508738905</v>
      </c>
      <c r="AD40" t="n">
        <v>195661.4486597955</v>
      </c>
      <c r="AE40" t="n">
        <v>267712.6260301098</v>
      </c>
      <c r="AF40" t="n">
        <v>5.608280724002955e-06</v>
      </c>
      <c r="AG40" t="n">
        <v>6.956018518518519</v>
      </c>
      <c r="AH40" t="n">
        <v>242162.508738905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194.9504514710123</v>
      </c>
      <c r="AB41" t="n">
        <v>266.7398083094349</v>
      </c>
      <c r="AC41" t="n">
        <v>241.2825353761326</v>
      </c>
      <c r="AD41" t="n">
        <v>194950.4514710123</v>
      </c>
      <c r="AE41" t="n">
        <v>266739.8083094349</v>
      </c>
      <c r="AF41" t="n">
        <v>5.622739746530854e-06</v>
      </c>
      <c r="AG41" t="n">
        <v>6.936728395061729</v>
      </c>
      <c r="AH41" t="n">
        <v>241282.5353761326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194.5783767779917</v>
      </c>
      <c r="AB42" t="n">
        <v>266.2307192996674</v>
      </c>
      <c r="AC42" t="n">
        <v>240.8220331069464</v>
      </c>
      <c r="AD42" t="n">
        <v>194578.3767779917</v>
      </c>
      <c r="AE42" t="n">
        <v>266230.7192996675</v>
      </c>
      <c r="AF42" t="n">
        <v>5.623447530850401e-06</v>
      </c>
      <c r="AG42" t="n">
        <v>6.936728395061729</v>
      </c>
      <c r="AH42" t="n">
        <v>240822.0331069464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194.4738308170928</v>
      </c>
      <c r="AB43" t="n">
        <v>266.0876749037233</v>
      </c>
      <c r="AC43" t="n">
        <v>240.6926406673871</v>
      </c>
      <c r="AD43" t="n">
        <v>194473.8308170928</v>
      </c>
      <c r="AE43" t="n">
        <v>266087.6749037234</v>
      </c>
      <c r="AF43" t="n">
        <v>5.622335298348256e-06</v>
      </c>
      <c r="AG43" t="n">
        <v>6.936728395061729</v>
      </c>
      <c r="AH43" t="n">
        <v>240692.6406673871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193.9756359421854</v>
      </c>
      <c r="AB44" t="n">
        <v>265.4060226970686</v>
      </c>
      <c r="AC44" t="n">
        <v>240.0760443906304</v>
      </c>
      <c r="AD44" t="n">
        <v>193975.6359421854</v>
      </c>
      <c r="AE44" t="n">
        <v>265406.0226970686</v>
      </c>
      <c r="AF44" t="n">
        <v>5.621627514028708e-06</v>
      </c>
      <c r="AG44" t="n">
        <v>6.940586419753085</v>
      </c>
      <c r="AH44" t="n">
        <v>240076.0443906304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193.3089336049525</v>
      </c>
      <c r="AB45" t="n">
        <v>264.4938111464359</v>
      </c>
      <c r="AC45" t="n">
        <v>239.2508930300928</v>
      </c>
      <c r="AD45" t="n">
        <v>193308.9336049525</v>
      </c>
      <c r="AE45" t="n">
        <v>264493.8111464359</v>
      </c>
      <c r="AF45" t="n">
        <v>5.622840858576504e-06</v>
      </c>
      <c r="AG45" t="n">
        <v>6.936728395061729</v>
      </c>
      <c r="AH45" t="n">
        <v>239250.8930300928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192.7525921030481</v>
      </c>
      <c r="AB46" t="n">
        <v>263.7326001594758</v>
      </c>
      <c r="AC46" t="n">
        <v>238.5623309513616</v>
      </c>
      <c r="AD46" t="n">
        <v>192752.5921030481</v>
      </c>
      <c r="AE46" t="n">
        <v>263732.6001594758</v>
      </c>
      <c r="AF46" t="n">
        <v>5.638513225652198e-06</v>
      </c>
      <c r="AG46" t="n">
        <v>6.917438271604938</v>
      </c>
      <c r="AH46" t="n">
        <v>238562.3309513616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192.6909996450063</v>
      </c>
      <c r="AB47" t="n">
        <v>263.6483266411156</v>
      </c>
      <c r="AC47" t="n">
        <v>238.486100379315</v>
      </c>
      <c r="AD47" t="n">
        <v>192690.9996450063</v>
      </c>
      <c r="AE47" t="n">
        <v>263648.3266411156</v>
      </c>
      <c r="AF47" t="n">
        <v>5.642052147249936e-06</v>
      </c>
      <c r="AG47" t="n">
        <v>6.913580246913581</v>
      </c>
      <c r="AH47" t="n">
        <v>238486.100379315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845.2091968732683</v>
      </c>
      <c r="AB2" t="n">
        <v>1156.452511160118</v>
      </c>
      <c r="AC2" t="n">
        <v>1046.082306586289</v>
      </c>
      <c r="AD2" t="n">
        <v>845209.1968732683</v>
      </c>
      <c r="AE2" t="n">
        <v>1156452.511160118</v>
      </c>
      <c r="AF2" t="n">
        <v>1.921287389627761e-06</v>
      </c>
      <c r="AG2" t="n">
        <v>16.4429012345679</v>
      </c>
      <c r="AH2" t="n">
        <v>1046082.306586289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648.7727460461631</v>
      </c>
      <c r="AB3" t="n">
        <v>887.6794929738892</v>
      </c>
      <c r="AC3" t="n">
        <v>802.9606080304536</v>
      </c>
      <c r="AD3" t="n">
        <v>648772.7460461631</v>
      </c>
      <c r="AE3" t="n">
        <v>887679.4929738892</v>
      </c>
      <c r="AF3" t="n">
        <v>2.320153300844436e-06</v>
      </c>
      <c r="AG3" t="n">
        <v>13.61496913580247</v>
      </c>
      <c r="AH3" t="n">
        <v>802960.6080304536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556.9967317027314</v>
      </c>
      <c r="AB4" t="n">
        <v>762.1075012772081</v>
      </c>
      <c r="AC4" t="n">
        <v>689.3730309799064</v>
      </c>
      <c r="AD4" t="n">
        <v>556996.7317027313</v>
      </c>
      <c r="AE4" t="n">
        <v>762107.5012772081</v>
      </c>
      <c r="AF4" t="n">
        <v>2.600939835346997e-06</v>
      </c>
      <c r="AG4" t="n">
        <v>12.14506172839506</v>
      </c>
      <c r="AH4" t="n">
        <v>689373.0309799064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491.8438292124387</v>
      </c>
      <c r="AB5" t="n">
        <v>672.9624257467927</v>
      </c>
      <c r="AC5" t="n">
        <v>608.7358363422147</v>
      </c>
      <c r="AD5" t="n">
        <v>491843.8292124387</v>
      </c>
      <c r="AE5" t="n">
        <v>672962.4257467927</v>
      </c>
      <c r="AF5" t="n">
        <v>2.82850057590769e-06</v>
      </c>
      <c r="AG5" t="n">
        <v>11.16898148148148</v>
      </c>
      <c r="AH5" t="n">
        <v>608735.8363422147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455.4858415340193</v>
      </c>
      <c r="AB6" t="n">
        <v>623.2158230039677</v>
      </c>
      <c r="AC6" t="n">
        <v>563.7369795453694</v>
      </c>
      <c r="AD6" t="n">
        <v>455485.8415340193</v>
      </c>
      <c r="AE6" t="n">
        <v>623215.8230039676</v>
      </c>
      <c r="AF6" t="n">
        <v>2.992845450432812e-06</v>
      </c>
      <c r="AG6" t="n">
        <v>10.55555555555556</v>
      </c>
      <c r="AH6" t="n">
        <v>563736.9795453694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436.656347372156</v>
      </c>
      <c r="AB7" t="n">
        <v>597.4524783930518</v>
      </c>
      <c r="AC7" t="n">
        <v>540.432452385038</v>
      </c>
      <c r="AD7" t="n">
        <v>436656.347372156</v>
      </c>
      <c r="AE7" t="n">
        <v>597452.4783930518</v>
      </c>
      <c r="AF7" t="n">
        <v>3.130249884639664e-06</v>
      </c>
      <c r="AG7" t="n">
        <v>10.09259259259259</v>
      </c>
      <c r="AH7" t="n">
        <v>540432.452385038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411.0010863890178</v>
      </c>
      <c r="AB8" t="n">
        <v>562.3498184856879</v>
      </c>
      <c r="AC8" t="n">
        <v>508.6799410723404</v>
      </c>
      <c r="AD8" t="n">
        <v>411001.0863890178</v>
      </c>
      <c r="AE8" t="n">
        <v>562349.818485688</v>
      </c>
      <c r="AF8" t="n">
        <v>3.250867722295621e-06</v>
      </c>
      <c r="AG8" t="n">
        <v>9.718364197530866</v>
      </c>
      <c r="AH8" t="n">
        <v>508679.9410723404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399.2738900339957</v>
      </c>
      <c r="AB9" t="n">
        <v>546.3041510653577</v>
      </c>
      <c r="AC9" t="n">
        <v>494.1656496303708</v>
      </c>
      <c r="AD9" t="n">
        <v>399273.8900339957</v>
      </c>
      <c r="AE9" t="n">
        <v>546304.1510653577</v>
      </c>
      <c r="AF9" t="n">
        <v>3.351751073274669e-06</v>
      </c>
      <c r="AG9" t="n">
        <v>9.425154320987653</v>
      </c>
      <c r="AH9" t="n">
        <v>494165.6496303708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379.5172409814845</v>
      </c>
      <c r="AB10" t="n">
        <v>519.2722322298703</v>
      </c>
      <c r="AC10" t="n">
        <v>469.713619189006</v>
      </c>
      <c r="AD10" t="n">
        <v>379517.2409814845</v>
      </c>
      <c r="AE10" t="n">
        <v>519272.2322298703</v>
      </c>
      <c r="AF10" t="n">
        <v>3.440269662891836e-06</v>
      </c>
      <c r="AG10" t="n">
        <v>9.1820987654321</v>
      </c>
      <c r="AH10" t="n">
        <v>469713.6191890059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373.128872252741</v>
      </c>
      <c r="AB11" t="n">
        <v>510.5313843002659</v>
      </c>
      <c r="AC11" t="n">
        <v>461.8069855179459</v>
      </c>
      <c r="AD11" t="n">
        <v>373128.872252741</v>
      </c>
      <c r="AE11" t="n">
        <v>510531.3843002659</v>
      </c>
      <c r="AF11" t="n">
        <v>3.507743592442758e-06</v>
      </c>
      <c r="AG11" t="n">
        <v>9.00462962962963</v>
      </c>
      <c r="AH11" t="n">
        <v>461806.9855179458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366.9626345961328</v>
      </c>
      <c r="AB12" t="n">
        <v>502.0944659032886</v>
      </c>
      <c r="AC12" t="n">
        <v>454.1752747714868</v>
      </c>
      <c r="AD12" t="n">
        <v>366962.6345961328</v>
      </c>
      <c r="AE12" t="n">
        <v>502094.4659032886</v>
      </c>
      <c r="AF12" t="n">
        <v>3.571450773499332e-06</v>
      </c>
      <c r="AG12" t="n">
        <v>8.846450617283951</v>
      </c>
      <c r="AH12" t="n">
        <v>454175.2747714868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362.7913167567262</v>
      </c>
      <c r="AB13" t="n">
        <v>496.3870848098572</v>
      </c>
      <c r="AC13" t="n">
        <v>449.0125981192528</v>
      </c>
      <c r="AD13" t="n">
        <v>362791.3167567262</v>
      </c>
      <c r="AE13" t="n">
        <v>496387.0848098572</v>
      </c>
      <c r="AF13" t="n">
        <v>3.619599645557514e-06</v>
      </c>
      <c r="AG13" t="n">
        <v>8.726851851851853</v>
      </c>
      <c r="AH13" t="n">
        <v>449012.5981192528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357.8677997070828</v>
      </c>
      <c r="AB14" t="n">
        <v>489.6505115722928</v>
      </c>
      <c r="AC14" t="n">
        <v>442.9189539766415</v>
      </c>
      <c r="AD14" t="n">
        <v>357867.7997070829</v>
      </c>
      <c r="AE14" t="n">
        <v>489650.5115722928</v>
      </c>
      <c r="AF14" t="n">
        <v>3.67438127039922e-06</v>
      </c>
      <c r="AG14" t="n">
        <v>8.599537037037036</v>
      </c>
      <c r="AH14" t="n">
        <v>442918.9539766415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344.0366405034109</v>
      </c>
      <c r="AB15" t="n">
        <v>470.7261093621498</v>
      </c>
      <c r="AC15" t="n">
        <v>425.8006701528693</v>
      </c>
      <c r="AD15" t="n">
        <v>344036.6405034109</v>
      </c>
      <c r="AE15" t="n">
        <v>470726.1093621498</v>
      </c>
      <c r="AF15" t="n">
        <v>3.712621956200532e-06</v>
      </c>
      <c r="AG15" t="n">
        <v>8.510802469135802</v>
      </c>
      <c r="AH15" t="n">
        <v>425800.6701528693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340.383099275201</v>
      </c>
      <c r="AB16" t="n">
        <v>465.7271730708495</v>
      </c>
      <c r="AC16" t="n">
        <v>421.2788253251596</v>
      </c>
      <c r="AD16" t="n">
        <v>340383.099275201</v>
      </c>
      <c r="AE16" t="n">
        <v>465727.1730708495</v>
      </c>
      <c r="AF16" t="n">
        <v>3.754793162169858e-06</v>
      </c>
      <c r="AG16" t="n">
        <v>8.414351851851853</v>
      </c>
      <c r="AH16" t="n">
        <v>421278.8253251596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336.9577819179611</v>
      </c>
      <c r="AB17" t="n">
        <v>461.0405027483374</v>
      </c>
      <c r="AC17" t="n">
        <v>417.0394442404449</v>
      </c>
      <c r="AD17" t="n">
        <v>336957.7819179611</v>
      </c>
      <c r="AE17" t="n">
        <v>461040.5027483373</v>
      </c>
      <c r="AF17" t="n">
        <v>3.797865112344354e-06</v>
      </c>
      <c r="AG17" t="n">
        <v>8.317901234567902</v>
      </c>
      <c r="AH17" t="n">
        <v>417039.4442404449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335.2718624129636</v>
      </c>
      <c r="AB18" t="n">
        <v>458.7337533040804</v>
      </c>
      <c r="AC18" t="n">
        <v>414.9528477256047</v>
      </c>
      <c r="AD18" t="n">
        <v>335271.8624129636</v>
      </c>
      <c r="AE18" t="n">
        <v>458733.7533040804</v>
      </c>
      <c r="AF18" t="n">
        <v>3.821284461678776e-06</v>
      </c>
      <c r="AG18" t="n">
        <v>8.267746913580247</v>
      </c>
      <c r="AH18" t="n">
        <v>414952.8477256047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332.9521851250952</v>
      </c>
      <c r="AB19" t="n">
        <v>455.5598685018796</v>
      </c>
      <c r="AC19" t="n">
        <v>412.0818740343506</v>
      </c>
      <c r="AD19" t="n">
        <v>332952.1851250952</v>
      </c>
      <c r="AE19" t="n">
        <v>455559.8685018796</v>
      </c>
      <c r="AF19" t="n">
        <v>3.851664107144058e-06</v>
      </c>
      <c r="AG19" t="n">
        <v>8.202160493827162</v>
      </c>
      <c r="AH19" t="n">
        <v>412081.8740343506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330.6500404636094</v>
      </c>
      <c r="AB20" t="n">
        <v>452.4099726125802</v>
      </c>
      <c r="AC20" t="n">
        <v>409.2325997878193</v>
      </c>
      <c r="AD20" t="n">
        <v>330650.0404636094</v>
      </c>
      <c r="AE20" t="n">
        <v>452409.9726125802</v>
      </c>
      <c r="AF20" t="n">
        <v>3.88228941011984e-06</v>
      </c>
      <c r="AG20" t="n">
        <v>8.136574074074074</v>
      </c>
      <c r="AH20" t="n">
        <v>409232.5997878193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330.0409828754595</v>
      </c>
      <c r="AB21" t="n">
        <v>451.5766331507491</v>
      </c>
      <c r="AC21" t="n">
        <v>408.4787930746261</v>
      </c>
      <c r="AD21" t="n">
        <v>330040.9828754595</v>
      </c>
      <c r="AE21" t="n">
        <v>451576.6331507491</v>
      </c>
      <c r="AF21" t="n">
        <v>3.892115710539877e-06</v>
      </c>
      <c r="AG21" t="n">
        <v>8.117283950617285</v>
      </c>
      <c r="AH21" t="n">
        <v>408478.7930746261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327.2144022596113</v>
      </c>
      <c r="AB22" t="n">
        <v>447.7091808522097</v>
      </c>
      <c r="AC22" t="n">
        <v>404.9804449954559</v>
      </c>
      <c r="AD22" t="n">
        <v>327214.4022596113</v>
      </c>
      <c r="AE22" t="n">
        <v>447709.1808522097</v>
      </c>
      <c r="AF22" t="n">
        <v>3.927981707073013e-06</v>
      </c>
      <c r="AG22" t="n">
        <v>8.043981481481483</v>
      </c>
      <c r="AH22" t="n">
        <v>404980.4449954559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326.0641379404993</v>
      </c>
      <c r="AB23" t="n">
        <v>446.1353384647204</v>
      </c>
      <c r="AC23" t="n">
        <v>403.5568079165269</v>
      </c>
      <c r="AD23" t="n">
        <v>326064.1379404993</v>
      </c>
      <c r="AE23" t="n">
        <v>446135.3384647204</v>
      </c>
      <c r="AF23" t="n">
        <v>3.942311728518901e-06</v>
      </c>
      <c r="AG23" t="n">
        <v>8.013117283950617</v>
      </c>
      <c r="AH23" t="n">
        <v>403556.8079165269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324.4734886339635</v>
      </c>
      <c r="AB24" t="n">
        <v>443.9589419090233</v>
      </c>
      <c r="AC24" t="n">
        <v>401.5881235935138</v>
      </c>
      <c r="AD24" t="n">
        <v>324473.4886339635</v>
      </c>
      <c r="AE24" t="n">
        <v>443958.9419090233</v>
      </c>
      <c r="AF24" t="n">
        <v>3.967696337937329e-06</v>
      </c>
      <c r="AG24" t="n">
        <v>7.962962962962964</v>
      </c>
      <c r="AH24" t="n">
        <v>401588.1235935139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323.2518426986725</v>
      </c>
      <c r="AB25" t="n">
        <v>442.2874320451434</v>
      </c>
      <c r="AC25" t="n">
        <v>400.0761402850638</v>
      </c>
      <c r="AD25" t="n">
        <v>323251.8426986726</v>
      </c>
      <c r="AE25" t="n">
        <v>442287.4320451434</v>
      </c>
      <c r="AF25" t="n">
        <v>3.983336532772555e-06</v>
      </c>
      <c r="AG25" t="n">
        <v>7.932098765432098</v>
      </c>
      <c r="AH25" t="n">
        <v>400076.1402850638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311.062236171208</v>
      </c>
      <c r="AB26" t="n">
        <v>425.6090746267802</v>
      </c>
      <c r="AC26" t="n">
        <v>384.9895418904874</v>
      </c>
      <c r="AD26" t="n">
        <v>311062.236171208</v>
      </c>
      <c r="AE26" t="n">
        <v>425609.0746267802</v>
      </c>
      <c r="AF26" t="n">
        <v>4.00143330271279e-06</v>
      </c>
      <c r="AG26" t="n">
        <v>7.893518518518519</v>
      </c>
      <c r="AH26" t="n">
        <v>384989.5418904874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309.5305484599651</v>
      </c>
      <c r="AB27" t="n">
        <v>423.5133519269648</v>
      </c>
      <c r="AC27" t="n">
        <v>383.0938320237772</v>
      </c>
      <c r="AD27" t="n">
        <v>309530.5484599651</v>
      </c>
      <c r="AE27" t="n">
        <v>423513.3519269648</v>
      </c>
      <c r="AF27" t="n">
        <v>4.021986647758034e-06</v>
      </c>
      <c r="AG27" t="n">
        <v>7.854938271604938</v>
      </c>
      <c r="AH27" t="n">
        <v>383093.8320237772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308.9607604399033</v>
      </c>
      <c r="AB28" t="n">
        <v>422.7337428206429</v>
      </c>
      <c r="AC28" t="n">
        <v>382.3886277163744</v>
      </c>
      <c r="AD28" t="n">
        <v>308960.7604399033</v>
      </c>
      <c r="AE28" t="n">
        <v>422733.7428206429</v>
      </c>
      <c r="AF28" t="n">
        <v>4.033205007404243e-06</v>
      </c>
      <c r="AG28" t="n">
        <v>7.83179012345679</v>
      </c>
      <c r="AH28" t="n">
        <v>382388.6277163744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307.6594008721009</v>
      </c>
      <c r="AB29" t="n">
        <v>420.9531652480435</v>
      </c>
      <c r="AC29" t="n">
        <v>380.7779859682476</v>
      </c>
      <c r="AD29" t="n">
        <v>307659.400872101</v>
      </c>
      <c r="AE29" t="n">
        <v>420953.1652480435</v>
      </c>
      <c r="AF29" t="n">
        <v>4.05154743485498e-06</v>
      </c>
      <c r="AG29" t="n">
        <v>7.797067901234568</v>
      </c>
      <c r="AH29" t="n">
        <v>380777.9859682476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306.6532948794352</v>
      </c>
      <c r="AB30" t="n">
        <v>419.5765666426145</v>
      </c>
      <c r="AC30" t="n">
        <v>379.5327680016524</v>
      </c>
      <c r="AD30" t="n">
        <v>306653.2948794352</v>
      </c>
      <c r="AE30" t="n">
        <v>419576.5666426145</v>
      </c>
      <c r="AF30" t="n">
        <v>4.065631798790366e-06</v>
      </c>
      <c r="AG30" t="n">
        <v>7.770061728395062</v>
      </c>
      <c r="AH30" t="n">
        <v>379532.7680016524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306.4004202460933</v>
      </c>
      <c r="AB31" t="n">
        <v>419.2305724132346</v>
      </c>
      <c r="AC31" t="n">
        <v>379.2197949759186</v>
      </c>
      <c r="AD31" t="n">
        <v>306400.4202460933</v>
      </c>
      <c r="AE31" t="n">
        <v>419230.5724132346</v>
      </c>
      <c r="AF31" t="n">
        <v>4.067105743853373e-06</v>
      </c>
      <c r="AG31" t="n">
        <v>7.766203703703703</v>
      </c>
      <c r="AH31" t="n">
        <v>379219.7949759186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305.4773879145065</v>
      </c>
      <c r="AB32" t="n">
        <v>417.967638855845</v>
      </c>
      <c r="AC32" t="n">
        <v>378.077394024708</v>
      </c>
      <c r="AD32" t="n">
        <v>305477.3879145065</v>
      </c>
      <c r="AE32" t="n">
        <v>417967.638855845</v>
      </c>
      <c r="AF32" t="n">
        <v>4.081599536972927e-06</v>
      </c>
      <c r="AG32" t="n">
        <v>7.739197530864197</v>
      </c>
      <c r="AH32" t="n">
        <v>378077.394024708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304.4692609788258</v>
      </c>
      <c r="AB33" t="n">
        <v>416.5882751070253</v>
      </c>
      <c r="AC33" t="n">
        <v>376.8296748161263</v>
      </c>
      <c r="AD33" t="n">
        <v>304469.2609788258</v>
      </c>
      <c r="AE33" t="n">
        <v>416588.2751070253</v>
      </c>
      <c r="AF33" t="n">
        <v>4.097976704339656e-06</v>
      </c>
      <c r="AG33" t="n">
        <v>7.708333333333333</v>
      </c>
      <c r="AH33" t="n">
        <v>376829.6748161264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302.7877245992831</v>
      </c>
      <c r="AB34" t="n">
        <v>414.2875228483855</v>
      </c>
      <c r="AC34" t="n">
        <v>374.748503123925</v>
      </c>
      <c r="AD34" t="n">
        <v>302787.7245992831</v>
      </c>
      <c r="AE34" t="n">
        <v>414287.5228483855</v>
      </c>
      <c r="AF34" t="n">
        <v>4.119676451100571e-06</v>
      </c>
      <c r="AG34" t="n">
        <v>7.669753086419752</v>
      </c>
      <c r="AH34" t="n">
        <v>374748.503123925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303.2666464743023</v>
      </c>
      <c r="AB35" t="n">
        <v>414.9428048863288</v>
      </c>
      <c r="AC35" t="n">
        <v>375.3412459638611</v>
      </c>
      <c r="AD35" t="n">
        <v>303266.6464743023</v>
      </c>
      <c r="AE35" t="n">
        <v>414942.8048863288</v>
      </c>
      <c r="AF35" t="n">
        <v>4.113780670848548e-06</v>
      </c>
      <c r="AG35" t="n">
        <v>7.681327160493827</v>
      </c>
      <c r="AH35" t="n">
        <v>375341.2459638611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301.8536596118648</v>
      </c>
      <c r="AB36" t="n">
        <v>413.0094939245608</v>
      </c>
      <c r="AC36" t="n">
        <v>373.5924474868654</v>
      </c>
      <c r="AD36" t="n">
        <v>301853.6596118648</v>
      </c>
      <c r="AE36" t="n">
        <v>413009.4939245608</v>
      </c>
      <c r="AF36" t="n">
        <v>4.134334015893792e-06</v>
      </c>
      <c r="AG36" t="n">
        <v>7.642746913580246</v>
      </c>
      <c r="AH36" t="n">
        <v>373592.4474868653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302.106336477913</v>
      </c>
      <c r="AB37" t="n">
        <v>413.3552175600046</v>
      </c>
      <c r="AC37" t="n">
        <v>373.9051757437685</v>
      </c>
      <c r="AD37" t="n">
        <v>302106.336477913</v>
      </c>
      <c r="AE37" t="n">
        <v>413355.2175600046</v>
      </c>
      <c r="AF37" t="n">
        <v>4.129830294867943e-06</v>
      </c>
      <c r="AG37" t="n">
        <v>7.650462962962962</v>
      </c>
      <c r="AH37" t="n">
        <v>373905.1757437685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301.3250734274686</v>
      </c>
      <c r="AB38" t="n">
        <v>412.2862589874933</v>
      </c>
      <c r="AC38" t="n">
        <v>372.938237077125</v>
      </c>
      <c r="AD38" t="n">
        <v>301325.0734274686</v>
      </c>
      <c r="AE38" t="n">
        <v>412286.2589874933</v>
      </c>
      <c r="AF38" t="n">
        <v>4.143505229619161e-06</v>
      </c>
      <c r="AG38" t="n">
        <v>7.623456790123457</v>
      </c>
      <c r="AH38" t="n">
        <v>372938.237077125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300.6519970674019</v>
      </c>
      <c r="AB39" t="n">
        <v>411.3653262176167</v>
      </c>
      <c r="AC39" t="n">
        <v>372.1051968382681</v>
      </c>
      <c r="AD39" t="n">
        <v>300651.9970674018</v>
      </c>
      <c r="AE39" t="n">
        <v>411365.3262176167</v>
      </c>
      <c r="AF39" t="n">
        <v>4.151448155792024e-06</v>
      </c>
      <c r="AG39" t="n">
        <v>7.608024691358024</v>
      </c>
      <c r="AH39" t="n">
        <v>372105.1968382681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300.1761432941127</v>
      </c>
      <c r="AB40" t="n">
        <v>410.7142420918157</v>
      </c>
      <c r="AC40" t="n">
        <v>371.5162512676312</v>
      </c>
      <c r="AD40" t="n">
        <v>300176.1432941127</v>
      </c>
      <c r="AE40" t="n">
        <v>410714.2420918157</v>
      </c>
      <c r="AF40" t="n">
        <v>4.161601999559396e-06</v>
      </c>
      <c r="AG40" t="n">
        <v>7.592592592592592</v>
      </c>
      <c r="AH40" t="n">
        <v>371516.2512676312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299.962790361491</v>
      </c>
      <c r="AB41" t="n">
        <v>410.4223231969356</v>
      </c>
      <c r="AC41" t="n">
        <v>371.2521927023677</v>
      </c>
      <c r="AD41" t="n">
        <v>299962.790361491</v>
      </c>
      <c r="AE41" t="n">
        <v>410422.3231969356</v>
      </c>
      <c r="AF41" t="n">
        <v>4.163403487969736e-06</v>
      </c>
      <c r="AG41" t="n">
        <v>7.588734567901235</v>
      </c>
      <c r="AH41" t="n">
        <v>371252.1927023677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298.8287898855161</v>
      </c>
      <c r="AB42" t="n">
        <v>408.8707337171365</v>
      </c>
      <c r="AC42" t="n">
        <v>369.8486847448512</v>
      </c>
      <c r="AD42" t="n">
        <v>298828.7898855161</v>
      </c>
      <c r="AE42" t="n">
        <v>408870.7337171366</v>
      </c>
      <c r="AF42" t="n">
        <v>4.181008942888969e-06</v>
      </c>
      <c r="AG42" t="n">
        <v>7.554012345679011</v>
      </c>
      <c r="AH42" t="n">
        <v>369848.6847448512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298.7811493712859</v>
      </c>
      <c r="AB43" t="n">
        <v>408.8055498638157</v>
      </c>
      <c r="AC43" t="n">
        <v>369.7897219470051</v>
      </c>
      <c r="AD43" t="n">
        <v>298781.1493712859</v>
      </c>
      <c r="AE43" t="n">
        <v>408805.5498638157</v>
      </c>
      <c r="AF43" t="n">
        <v>4.181254600399471e-06</v>
      </c>
      <c r="AG43" t="n">
        <v>7.554012345679011</v>
      </c>
      <c r="AH43" t="n">
        <v>369789.7219470051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298.2723737807143</v>
      </c>
      <c r="AB44" t="n">
        <v>408.1094206552006</v>
      </c>
      <c r="AC44" t="n">
        <v>369.1600303330368</v>
      </c>
      <c r="AD44" t="n">
        <v>298272.3737807143</v>
      </c>
      <c r="AE44" t="n">
        <v>408109.4206552006</v>
      </c>
      <c r="AF44" t="n">
        <v>4.183383632157144e-06</v>
      </c>
      <c r="AG44" t="n">
        <v>7.550154320987654</v>
      </c>
      <c r="AH44" t="n">
        <v>369160.0303330368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297.2453193597269</v>
      </c>
      <c r="AB45" t="n">
        <v>406.7041594859624</v>
      </c>
      <c r="AC45" t="n">
        <v>367.8888853174943</v>
      </c>
      <c r="AD45" t="n">
        <v>297245.3193597269</v>
      </c>
      <c r="AE45" t="n">
        <v>406704.1594859624</v>
      </c>
      <c r="AF45" t="n">
        <v>4.200743429565877e-06</v>
      </c>
      <c r="AG45" t="n">
        <v>7.51929012345679</v>
      </c>
      <c r="AH45" t="n">
        <v>367888.8853174943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297.4284363477493</v>
      </c>
      <c r="AB46" t="n">
        <v>406.9547082275261</v>
      </c>
      <c r="AC46" t="n">
        <v>368.1155220388105</v>
      </c>
      <c r="AD46" t="n">
        <v>297428.4363477493</v>
      </c>
      <c r="AE46" t="n">
        <v>406954.708227526</v>
      </c>
      <c r="AF46" t="n">
        <v>4.199515142013372e-06</v>
      </c>
      <c r="AG46" t="n">
        <v>7.523148148148148</v>
      </c>
      <c r="AH46" t="n">
        <v>368115.5220388105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297.2441670523505</v>
      </c>
      <c r="AB47" t="n">
        <v>406.7025828481738</v>
      </c>
      <c r="AC47" t="n">
        <v>367.8874591518035</v>
      </c>
      <c r="AD47" t="n">
        <v>297244.1670523505</v>
      </c>
      <c r="AE47" t="n">
        <v>406702.5828481739</v>
      </c>
      <c r="AF47" t="n">
        <v>4.200170228708041e-06</v>
      </c>
      <c r="AG47" t="n">
        <v>7.523148148148148</v>
      </c>
      <c r="AH47" t="n">
        <v>367887.4591518035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296.2672481530943</v>
      </c>
      <c r="AB48" t="n">
        <v>405.3659193115913</v>
      </c>
      <c r="AC48" t="n">
        <v>366.6783649071333</v>
      </c>
      <c r="AD48" t="n">
        <v>296267.2481530943</v>
      </c>
      <c r="AE48" t="n">
        <v>405365.9193115913</v>
      </c>
      <c r="AF48" t="n">
        <v>4.214991565174931e-06</v>
      </c>
      <c r="AG48" t="n">
        <v>7.496141975308642</v>
      </c>
      <c r="AH48" t="n">
        <v>366678.3649071333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296.130293414734</v>
      </c>
      <c r="AB49" t="n">
        <v>405.1785317965503</v>
      </c>
      <c r="AC49" t="n">
        <v>366.5088613935277</v>
      </c>
      <c r="AD49" t="n">
        <v>296130.293414734</v>
      </c>
      <c r="AE49" t="n">
        <v>405178.5317965503</v>
      </c>
      <c r="AF49" t="n">
        <v>4.216629281911603e-06</v>
      </c>
      <c r="AG49" t="n">
        <v>7.492283950617284</v>
      </c>
      <c r="AH49" t="n">
        <v>366508.8613935277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296.0443413625906</v>
      </c>
      <c r="AB50" t="n">
        <v>405.0609284068707</v>
      </c>
      <c r="AC50" t="n">
        <v>366.4024819063018</v>
      </c>
      <c r="AD50" t="n">
        <v>296044.3413625906</v>
      </c>
      <c r="AE50" t="n">
        <v>405060.9284068707</v>
      </c>
      <c r="AF50" t="n">
        <v>4.216301738564269e-06</v>
      </c>
      <c r="AG50" t="n">
        <v>7.492283950617284</v>
      </c>
      <c r="AH50" t="n">
        <v>366402.4819063018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294.6515778085591</v>
      </c>
      <c r="AB51" t="n">
        <v>403.1552878678534</v>
      </c>
      <c r="AC51" t="n">
        <v>364.678713025745</v>
      </c>
      <c r="AD51" t="n">
        <v>294651.5778085591</v>
      </c>
      <c r="AE51" t="n">
        <v>403155.2878678534</v>
      </c>
      <c r="AF51" t="n">
        <v>4.235135481036007e-06</v>
      </c>
      <c r="AG51" t="n">
        <v>7.457561728395062</v>
      </c>
      <c r="AH51" t="n">
        <v>364678.713025745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294.8888953655893</v>
      </c>
      <c r="AB52" t="n">
        <v>403.4799962190939</v>
      </c>
      <c r="AC52" t="n">
        <v>364.9724316676741</v>
      </c>
      <c r="AD52" t="n">
        <v>294888.8953655894</v>
      </c>
      <c r="AE52" t="n">
        <v>403479.9962190939</v>
      </c>
      <c r="AF52" t="n">
        <v>4.232678905930998e-06</v>
      </c>
      <c r="AG52" t="n">
        <v>7.465277777777778</v>
      </c>
      <c r="AH52" t="n">
        <v>364972.4316676741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294.8263790642665</v>
      </c>
      <c r="AB53" t="n">
        <v>403.3944586575994</v>
      </c>
      <c r="AC53" t="n">
        <v>364.8950576909959</v>
      </c>
      <c r="AD53" t="n">
        <v>294826.3790642665</v>
      </c>
      <c r="AE53" t="n">
        <v>403394.4586575994</v>
      </c>
      <c r="AF53" t="n">
        <v>4.233333992625667e-06</v>
      </c>
      <c r="AG53" t="n">
        <v>7.461419753086421</v>
      </c>
      <c r="AH53" t="n">
        <v>364895.0576909959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294.7234119575542</v>
      </c>
      <c r="AB54" t="n">
        <v>403.2535745196075</v>
      </c>
      <c r="AC54" t="n">
        <v>364.7676193374018</v>
      </c>
      <c r="AD54" t="n">
        <v>294723.4119575542</v>
      </c>
      <c r="AE54" t="n">
        <v>403253.5745196075</v>
      </c>
      <c r="AF54" t="n">
        <v>4.233579650136167e-06</v>
      </c>
      <c r="AG54" t="n">
        <v>7.461419753086421</v>
      </c>
      <c r="AH54" t="n">
        <v>364767.6193374018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294.0281066726106</v>
      </c>
      <c r="AB55" t="n">
        <v>402.3022271540434</v>
      </c>
      <c r="AC55" t="n">
        <v>363.9070672291827</v>
      </c>
      <c r="AD55" t="n">
        <v>294028.1066726106</v>
      </c>
      <c r="AE55" t="n">
        <v>402302.2271540433</v>
      </c>
      <c r="AF55" t="n">
        <v>4.248237214929389e-06</v>
      </c>
      <c r="AG55" t="n">
        <v>7.438271604938273</v>
      </c>
      <c r="AH55" t="n">
        <v>363907.0672291827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293.5562719292679</v>
      </c>
      <c r="AB56" t="n">
        <v>401.6566420423222</v>
      </c>
      <c r="AC56" t="n">
        <v>363.3230958544398</v>
      </c>
      <c r="AD56" t="n">
        <v>293556.2719292679</v>
      </c>
      <c r="AE56" t="n">
        <v>401656.6420423222</v>
      </c>
      <c r="AF56" t="n">
        <v>4.252495278444739e-06</v>
      </c>
      <c r="AG56" t="n">
        <v>7.430555555555557</v>
      </c>
      <c r="AH56" t="n">
        <v>363323.0958544398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293.4583424667164</v>
      </c>
      <c r="AB57" t="n">
        <v>401.5226506313162</v>
      </c>
      <c r="AC57" t="n">
        <v>363.2018923956421</v>
      </c>
      <c r="AD57" t="n">
        <v>293458.3424667164</v>
      </c>
      <c r="AE57" t="n">
        <v>401522.6506313162</v>
      </c>
      <c r="AF57" t="n">
        <v>4.251512648402735e-06</v>
      </c>
      <c r="AG57" t="n">
        <v>7.430555555555557</v>
      </c>
      <c r="AH57" t="n">
        <v>363201.8923956421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293.2535450241251</v>
      </c>
      <c r="AB58" t="n">
        <v>401.2424377353373</v>
      </c>
      <c r="AC58" t="n">
        <v>362.9484226251741</v>
      </c>
      <c r="AD58" t="n">
        <v>293253.5450241251</v>
      </c>
      <c r="AE58" t="n">
        <v>401242.4377353372</v>
      </c>
      <c r="AF58" t="n">
        <v>4.252495278444739e-06</v>
      </c>
      <c r="AG58" t="n">
        <v>7.430555555555557</v>
      </c>
      <c r="AH58" t="n">
        <v>362948.4226251742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292.3618688672109</v>
      </c>
      <c r="AB59" t="n">
        <v>400.0224070794716</v>
      </c>
      <c r="AC59" t="n">
        <v>361.8448299827805</v>
      </c>
      <c r="AD59" t="n">
        <v>292361.8688672109</v>
      </c>
      <c r="AE59" t="n">
        <v>400022.4070794716</v>
      </c>
      <c r="AF59" t="n">
        <v>4.266415870706459e-06</v>
      </c>
      <c r="AG59" t="n">
        <v>7.403549382716051</v>
      </c>
      <c r="AH59" t="n">
        <v>361844.8299827805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292.5492133384314</v>
      </c>
      <c r="AB60" t="n">
        <v>400.2787400500501</v>
      </c>
      <c r="AC60" t="n">
        <v>362.0766988944126</v>
      </c>
      <c r="AD60" t="n">
        <v>292549.2133384314</v>
      </c>
      <c r="AE60" t="n">
        <v>400278.7400500501</v>
      </c>
      <c r="AF60" t="n">
        <v>4.266743414053794e-06</v>
      </c>
      <c r="AG60" t="n">
        <v>7.403549382716051</v>
      </c>
      <c r="AH60" t="n">
        <v>362076.6988944126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292.4220169885708</v>
      </c>
      <c r="AB61" t="n">
        <v>400.1047043926639</v>
      </c>
      <c r="AC61" t="n">
        <v>361.9192729559068</v>
      </c>
      <c r="AD61" t="n">
        <v>292422.0169885707</v>
      </c>
      <c r="AE61" t="n">
        <v>400104.7043926639</v>
      </c>
      <c r="AF61" t="n">
        <v>4.269691304179804e-06</v>
      </c>
      <c r="AG61" t="n">
        <v>7.399691358024692</v>
      </c>
      <c r="AH61" t="n">
        <v>361919.2729559068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292.7300234115742</v>
      </c>
      <c r="AB62" t="n">
        <v>400.5261323689017</v>
      </c>
      <c r="AC62" t="n">
        <v>362.3004804375702</v>
      </c>
      <c r="AD62" t="n">
        <v>292730.0234115742</v>
      </c>
      <c r="AE62" t="n">
        <v>400526.1323689017</v>
      </c>
      <c r="AF62" t="n">
        <v>4.266006441522291e-06</v>
      </c>
      <c r="AG62" t="n">
        <v>7.407407407407408</v>
      </c>
      <c r="AH62" t="n">
        <v>362300.4804375703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292.6366695733151</v>
      </c>
      <c r="AB63" t="n">
        <v>400.3984015289148</v>
      </c>
      <c r="AC63" t="n">
        <v>362.1849400496804</v>
      </c>
      <c r="AD63" t="n">
        <v>292636.6695733151</v>
      </c>
      <c r="AE63" t="n">
        <v>400398.4015289148</v>
      </c>
      <c r="AF63" t="n">
        <v>4.264860039806619e-06</v>
      </c>
      <c r="AG63" t="n">
        <v>7.407407407407408</v>
      </c>
      <c r="AH63" t="n">
        <v>362184.9400496804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292.085476022145</v>
      </c>
      <c r="AB64" t="n">
        <v>399.6442341952605</v>
      </c>
      <c r="AC64" t="n">
        <v>361.5027493878698</v>
      </c>
      <c r="AD64" t="n">
        <v>292085.476022145</v>
      </c>
      <c r="AE64" t="n">
        <v>399644.2341952606</v>
      </c>
      <c r="AF64" t="n">
        <v>4.267726044095797e-06</v>
      </c>
      <c r="AG64" t="n">
        <v>7.403549382716051</v>
      </c>
      <c r="AH64" t="n">
        <v>361502.7493878697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291.0736821588748</v>
      </c>
      <c r="AB65" t="n">
        <v>398.2598531943395</v>
      </c>
      <c r="AC65" t="n">
        <v>360.2504917666855</v>
      </c>
      <c r="AD65" t="n">
        <v>291073.6821588748</v>
      </c>
      <c r="AE65" t="n">
        <v>398259.8531943395</v>
      </c>
      <c r="AF65" t="n">
        <v>4.285003955667695e-06</v>
      </c>
      <c r="AG65" t="n">
        <v>7.372685185185186</v>
      </c>
      <c r="AH65" t="n">
        <v>360250.4917666855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291.1071111862876</v>
      </c>
      <c r="AB66" t="n">
        <v>398.3055922644302</v>
      </c>
      <c r="AC66" t="n">
        <v>360.291865564122</v>
      </c>
      <c r="AD66" t="n">
        <v>291107.1111862876</v>
      </c>
      <c r="AE66" t="n">
        <v>398305.5922644302</v>
      </c>
      <c r="AF66" t="n">
        <v>4.286396014893868e-06</v>
      </c>
      <c r="AG66" t="n">
        <v>7.368827160493828</v>
      </c>
      <c r="AH66" t="n">
        <v>360291.865564122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291.2231800243769</v>
      </c>
      <c r="AB67" t="n">
        <v>398.4644027692997</v>
      </c>
      <c r="AC67" t="n">
        <v>360.4355194172986</v>
      </c>
      <c r="AD67" t="n">
        <v>291223.1800243768</v>
      </c>
      <c r="AE67" t="n">
        <v>398464.4027692997</v>
      </c>
      <c r="AF67" t="n">
        <v>4.285085841504529e-06</v>
      </c>
      <c r="AG67" t="n">
        <v>7.372685185185186</v>
      </c>
      <c r="AH67" t="n">
        <v>360435.5194172986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290.9164250455881</v>
      </c>
      <c r="AB68" t="n">
        <v>398.0446870742463</v>
      </c>
      <c r="AC68" t="n">
        <v>360.0558607991065</v>
      </c>
      <c r="AD68" t="n">
        <v>290916.4250455881</v>
      </c>
      <c r="AE68" t="n">
        <v>398044.6870742464</v>
      </c>
      <c r="AF68" t="n">
        <v>4.286805444078035e-06</v>
      </c>
      <c r="AG68" t="n">
        <v>7.368827160493828</v>
      </c>
      <c r="AH68" t="n">
        <v>360055.8607991065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291.1163798660926</v>
      </c>
      <c r="AB69" t="n">
        <v>398.3182740810448</v>
      </c>
      <c r="AC69" t="n">
        <v>360.3033370459579</v>
      </c>
      <c r="AD69" t="n">
        <v>291116.3798660926</v>
      </c>
      <c r="AE69" t="n">
        <v>398318.2740810448</v>
      </c>
      <c r="AF69" t="n">
        <v>4.284348868973026e-06</v>
      </c>
      <c r="AG69" t="n">
        <v>7.372685185185186</v>
      </c>
      <c r="AH69" t="n">
        <v>360303.3370459579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290.6388360346712</v>
      </c>
      <c r="AB70" t="n">
        <v>397.6648775431469</v>
      </c>
      <c r="AC70" t="n">
        <v>359.7122997565892</v>
      </c>
      <c r="AD70" t="n">
        <v>290638.8360346712</v>
      </c>
      <c r="AE70" t="n">
        <v>397664.877543147</v>
      </c>
      <c r="AF70" t="n">
        <v>4.286314129057034e-06</v>
      </c>
      <c r="AG70" t="n">
        <v>7.368827160493828</v>
      </c>
      <c r="AH70" t="n">
        <v>359712.2997565892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289.4278682660093</v>
      </c>
      <c r="AB71" t="n">
        <v>396.0079780179364</v>
      </c>
      <c r="AC71" t="n">
        <v>358.2135323965917</v>
      </c>
      <c r="AD71" t="n">
        <v>289427.8682660093</v>
      </c>
      <c r="AE71" t="n">
        <v>396007.9780179363</v>
      </c>
      <c r="AF71" t="n">
        <v>4.307113131612779e-06</v>
      </c>
      <c r="AG71" t="n">
        <v>7.334104938271606</v>
      </c>
      <c r="AH71" t="n">
        <v>358213.5323965917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289.6116124175088</v>
      </c>
      <c r="AB72" t="n">
        <v>396.2593848722378</v>
      </c>
      <c r="AC72" t="n">
        <v>358.4409453335703</v>
      </c>
      <c r="AD72" t="n">
        <v>289611.6124175088</v>
      </c>
      <c r="AE72" t="n">
        <v>396259.3848722378</v>
      </c>
      <c r="AF72" t="n">
        <v>4.30555730071294e-06</v>
      </c>
      <c r="AG72" t="n">
        <v>7.337962962962964</v>
      </c>
      <c r="AH72" t="n">
        <v>358440.9453335702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289.8200538203826</v>
      </c>
      <c r="AB73" t="n">
        <v>396.5445835954355</v>
      </c>
      <c r="AC73" t="n">
        <v>358.6989250909049</v>
      </c>
      <c r="AD73" t="n">
        <v>289820.0538203826</v>
      </c>
      <c r="AE73" t="n">
        <v>396544.5835954355</v>
      </c>
      <c r="AF73" t="n">
        <v>4.302445638913261e-06</v>
      </c>
      <c r="AG73" t="n">
        <v>7.341820987654322</v>
      </c>
      <c r="AH73" t="n">
        <v>358698.9250909049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289.6084411484686</v>
      </c>
      <c r="AB74" t="n">
        <v>396.2550458020305</v>
      </c>
      <c r="AC74" t="n">
        <v>358.4370203781336</v>
      </c>
      <c r="AD74" t="n">
        <v>289608.4411484686</v>
      </c>
      <c r="AE74" t="n">
        <v>396255.0458020305</v>
      </c>
      <c r="AF74" t="n">
        <v>4.304083355649934e-06</v>
      </c>
      <c r="AG74" t="n">
        <v>7.341820987654322</v>
      </c>
      <c r="AH74" t="n">
        <v>358437.0203781336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289.8614832183268</v>
      </c>
      <c r="AB75" t="n">
        <v>396.6012691254388</v>
      </c>
      <c r="AC75" t="n">
        <v>358.7502006334834</v>
      </c>
      <c r="AD75" t="n">
        <v>289861.4832183268</v>
      </c>
      <c r="AE75" t="n">
        <v>396601.2691254388</v>
      </c>
      <c r="AF75" t="n">
        <v>4.302445638913261e-06</v>
      </c>
      <c r="AG75" t="n">
        <v>7.341820987654322</v>
      </c>
      <c r="AH75" t="n">
        <v>358750.2006334834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289.5499859320462</v>
      </c>
      <c r="AB76" t="n">
        <v>396.1750647960593</v>
      </c>
      <c r="AC76" t="n">
        <v>358.3646726471182</v>
      </c>
      <c r="AD76" t="n">
        <v>289549.9859320463</v>
      </c>
      <c r="AE76" t="n">
        <v>396175.0647960593</v>
      </c>
      <c r="AF76" t="n">
        <v>4.303919583976267e-06</v>
      </c>
      <c r="AG76" t="n">
        <v>7.341820987654322</v>
      </c>
      <c r="AH76" t="n">
        <v>358364.6726471182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289.3594428475615</v>
      </c>
      <c r="AB77" t="n">
        <v>395.9143553416995</v>
      </c>
      <c r="AC77" t="n">
        <v>358.1288449371746</v>
      </c>
      <c r="AD77" t="n">
        <v>289359.4428475614</v>
      </c>
      <c r="AE77" t="n">
        <v>395914.3553416996</v>
      </c>
      <c r="AF77" t="n">
        <v>4.30490221401827e-06</v>
      </c>
      <c r="AG77" t="n">
        <v>7.337962962962964</v>
      </c>
      <c r="AH77" t="n">
        <v>358128.8449371746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288.0687745308563</v>
      </c>
      <c r="AB78" t="n">
        <v>394.1484060105161</v>
      </c>
      <c r="AC78" t="n">
        <v>356.5314353316339</v>
      </c>
      <c r="AD78" t="n">
        <v>288068.7745308563</v>
      </c>
      <c r="AE78" t="n">
        <v>394148.4060105161</v>
      </c>
      <c r="AF78" t="n">
        <v>4.322835212284838e-06</v>
      </c>
      <c r="AG78" t="n">
        <v>7.3070987654321</v>
      </c>
      <c r="AH78" t="n">
        <v>356531.4353316339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288.3237022696949</v>
      </c>
      <c r="AB79" t="n">
        <v>394.4972093894131</v>
      </c>
      <c r="AC79" t="n">
        <v>356.8469494055976</v>
      </c>
      <c r="AD79" t="n">
        <v>288323.7022696949</v>
      </c>
      <c r="AE79" t="n">
        <v>394497.2093894131</v>
      </c>
      <c r="AF79" t="n">
        <v>4.321688810569168e-06</v>
      </c>
      <c r="AG79" t="n">
        <v>7.310956790123457</v>
      </c>
      <c r="AH79" t="n">
        <v>356846.9494055976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288.4376390347503</v>
      </c>
      <c r="AB80" t="n">
        <v>394.6531026978972</v>
      </c>
      <c r="AC80" t="n">
        <v>356.9879644755176</v>
      </c>
      <c r="AD80" t="n">
        <v>288437.6390347503</v>
      </c>
      <c r="AE80" t="n">
        <v>394653.1026978972</v>
      </c>
      <c r="AF80" t="n">
        <v>4.321197495548166e-06</v>
      </c>
      <c r="AG80" t="n">
        <v>7.310956790123457</v>
      </c>
      <c r="AH80" t="n">
        <v>356987.9644755176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288.2765639130257</v>
      </c>
      <c r="AB81" t="n">
        <v>394.4327126102208</v>
      </c>
      <c r="AC81" t="n">
        <v>356.7886081084895</v>
      </c>
      <c r="AD81" t="n">
        <v>288276.5639130257</v>
      </c>
      <c r="AE81" t="n">
        <v>394432.7126102208</v>
      </c>
      <c r="AF81" t="n">
        <v>4.321852582242835e-06</v>
      </c>
      <c r="AG81" t="n">
        <v>7.310956790123457</v>
      </c>
      <c r="AH81" t="n">
        <v>356788.6081084895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288.5955645309897</v>
      </c>
      <c r="AB82" t="n">
        <v>394.8691833290332</v>
      </c>
      <c r="AC82" t="n">
        <v>357.183422674489</v>
      </c>
      <c r="AD82" t="n">
        <v>288595.5645309897</v>
      </c>
      <c r="AE82" t="n">
        <v>394869.1833290332</v>
      </c>
      <c r="AF82" t="n">
        <v>4.319314121300992e-06</v>
      </c>
      <c r="AG82" t="n">
        <v>7.314814814814816</v>
      </c>
      <c r="AH82" t="n">
        <v>357183.422674489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288.1574164215015</v>
      </c>
      <c r="AB83" t="n">
        <v>394.2696897559011</v>
      </c>
      <c r="AC83" t="n">
        <v>356.6411439265822</v>
      </c>
      <c r="AD83" t="n">
        <v>288157.4164215015</v>
      </c>
      <c r="AE83" t="n">
        <v>394269.6897559011</v>
      </c>
      <c r="AF83" t="n">
        <v>4.321852582242835e-06</v>
      </c>
      <c r="AG83" t="n">
        <v>7.310956790123457</v>
      </c>
      <c r="AH83" t="n">
        <v>356641.1439265822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288.1645911471794</v>
      </c>
      <c r="AB84" t="n">
        <v>394.2795065321001</v>
      </c>
      <c r="AC84" t="n">
        <v>356.6500238034386</v>
      </c>
      <c r="AD84" t="n">
        <v>288164.5911471794</v>
      </c>
      <c r="AE84" t="n">
        <v>394279.5065321001</v>
      </c>
      <c r="AF84" t="n">
        <v>4.320378637179829e-06</v>
      </c>
      <c r="AG84" t="n">
        <v>7.310956790123457</v>
      </c>
      <c r="AH84" t="n">
        <v>356650.0238034386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287.7183551102419</v>
      </c>
      <c r="AB85" t="n">
        <v>393.6689466998176</v>
      </c>
      <c r="AC85" t="n">
        <v>356.0977349446231</v>
      </c>
      <c r="AD85" t="n">
        <v>287718.3551102419</v>
      </c>
      <c r="AE85" t="n">
        <v>393668.9466998177</v>
      </c>
      <c r="AF85" t="n">
        <v>4.323408413142674e-06</v>
      </c>
      <c r="AG85" t="n">
        <v>7.3070987654321</v>
      </c>
      <c r="AH85" t="n">
        <v>356097.7349446231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287.3385150949133</v>
      </c>
      <c r="AB86" t="n">
        <v>393.1492328334863</v>
      </c>
      <c r="AC86" t="n">
        <v>355.6276218402715</v>
      </c>
      <c r="AD86" t="n">
        <v>287338.5150949133</v>
      </c>
      <c r="AE86" t="n">
        <v>393149.2328334863</v>
      </c>
      <c r="AF86" t="n">
        <v>4.323654070653175e-06</v>
      </c>
      <c r="AG86" t="n">
        <v>7.3070987654321</v>
      </c>
      <c r="AH86" t="n">
        <v>355627.6218402715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286.2615384235143</v>
      </c>
      <c r="AB87" t="n">
        <v>391.6756658388207</v>
      </c>
      <c r="AC87" t="n">
        <v>354.2946900114125</v>
      </c>
      <c r="AD87" t="n">
        <v>286261.5384235143</v>
      </c>
      <c r="AE87" t="n">
        <v>391675.6658388207</v>
      </c>
      <c r="AF87" t="n">
        <v>4.340276895530404e-06</v>
      </c>
      <c r="AG87" t="n">
        <v>7.280092592592593</v>
      </c>
      <c r="AH87" t="n">
        <v>354294.6900114125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286.1407632391724</v>
      </c>
      <c r="AB88" t="n">
        <v>391.510415903379</v>
      </c>
      <c r="AC88" t="n">
        <v>354.1452112978796</v>
      </c>
      <c r="AD88" t="n">
        <v>286140.7632391723</v>
      </c>
      <c r="AE88" t="n">
        <v>391510.415903379</v>
      </c>
      <c r="AF88" t="n">
        <v>4.343224785656416e-06</v>
      </c>
      <c r="AG88" t="n">
        <v>7.272376543209877</v>
      </c>
      <c r="AH88" t="n">
        <v>354145.2112978796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286.4349774069939</v>
      </c>
      <c r="AB89" t="n">
        <v>391.9129727076054</v>
      </c>
      <c r="AC89" t="n">
        <v>354.5093486457027</v>
      </c>
      <c r="AD89" t="n">
        <v>286434.9774069939</v>
      </c>
      <c r="AE89" t="n">
        <v>391912.9727076055</v>
      </c>
      <c r="AF89" t="n">
        <v>4.341095753898741e-06</v>
      </c>
      <c r="AG89" t="n">
        <v>7.276234567901235</v>
      </c>
      <c r="AH89" t="n">
        <v>354509.3486457027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286.6315701010889</v>
      </c>
      <c r="AB90" t="n">
        <v>392.1819595047237</v>
      </c>
      <c r="AC90" t="n">
        <v>354.7526637204293</v>
      </c>
      <c r="AD90" t="n">
        <v>286631.5701010888</v>
      </c>
      <c r="AE90" t="n">
        <v>392181.9595047237</v>
      </c>
      <c r="AF90" t="n">
        <v>4.340522553040905e-06</v>
      </c>
      <c r="AG90" t="n">
        <v>7.280092592592593</v>
      </c>
      <c r="AH90" t="n">
        <v>354752.6637204293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286.6431887576961</v>
      </c>
      <c r="AB91" t="n">
        <v>392.1978566632727</v>
      </c>
      <c r="AC91" t="n">
        <v>354.7670436764782</v>
      </c>
      <c r="AD91" t="n">
        <v>286643.1887576961</v>
      </c>
      <c r="AE91" t="n">
        <v>392197.8566632727</v>
      </c>
      <c r="AF91" t="n">
        <v>4.341914612267077e-06</v>
      </c>
      <c r="AG91" t="n">
        <v>7.276234567901235</v>
      </c>
      <c r="AH91" t="n">
        <v>354767.0436764782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286.7360880280199</v>
      </c>
      <c r="AB92" t="n">
        <v>392.3249655433564</v>
      </c>
      <c r="AC92" t="n">
        <v>354.8820214634451</v>
      </c>
      <c r="AD92" t="n">
        <v>286736.0880280199</v>
      </c>
      <c r="AE92" t="n">
        <v>392324.9655433564</v>
      </c>
      <c r="AF92" t="n">
        <v>4.341095753898741e-06</v>
      </c>
      <c r="AG92" t="n">
        <v>7.276234567901235</v>
      </c>
      <c r="AH92" t="n">
        <v>354882.0214634452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287.0652868398507</v>
      </c>
      <c r="AB93" t="n">
        <v>392.7753898809298</v>
      </c>
      <c r="AC93" t="n">
        <v>355.2894579344151</v>
      </c>
      <c r="AD93" t="n">
        <v>287065.2868398507</v>
      </c>
      <c r="AE93" t="n">
        <v>392775.3898809298</v>
      </c>
      <c r="AF93" t="n">
        <v>4.337902206262229e-06</v>
      </c>
      <c r="AG93" t="n">
        <v>7.283950617283951</v>
      </c>
      <c r="AH93" t="n">
        <v>355289.457934415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286.6606045403516</v>
      </c>
      <c r="AB94" t="n">
        <v>392.2216857054321</v>
      </c>
      <c r="AC94" t="n">
        <v>354.7885985082982</v>
      </c>
      <c r="AD94" t="n">
        <v>286660.6045403517</v>
      </c>
      <c r="AE94" t="n">
        <v>392221.6857054321</v>
      </c>
      <c r="AF94" t="n">
        <v>4.339703694672569e-06</v>
      </c>
      <c r="AG94" t="n">
        <v>7.280092592592593</v>
      </c>
      <c r="AH94" t="n">
        <v>354788.5985082982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286.5979539757026</v>
      </c>
      <c r="AB95" t="n">
        <v>392.1359644389315</v>
      </c>
      <c r="AC95" t="n">
        <v>354.7110583591619</v>
      </c>
      <c r="AD95" t="n">
        <v>286597.9539757026</v>
      </c>
      <c r="AE95" t="n">
        <v>392135.9644389316</v>
      </c>
      <c r="AF95" t="n">
        <v>4.339539922998902e-06</v>
      </c>
      <c r="AG95" t="n">
        <v>7.280092592592593</v>
      </c>
      <c r="AH95" t="n">
        <v>354711.0583591619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286.4788350059058</v>
      </c>
      <c r="AB96" t="n">
        <v>391.9729806092975</v>
      </c>
      <c r="AC96" t="n">
        <v>354.5636294774788</v>
      </c>
      <c r="AD96" t="n">
        <v>286478.8350059058</v>
      </c>
      <c r="AE96" t="n">
        <v>391972.9806092975</v>
      </c>
      <c r="AF96" t="n">
        <v>4.338475407120064e-06</v>
      </c>
      <c r="AG96" t="n">
        <v>7.280092592592593</v>
      </c>
      <c r="AH96" t="n">
        <v>354563.6294774788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286.59165908822</v>
      </c>
      <c r="AB97" t="n">
        <v>392.127351496167</v>
      </c>
      <c r="AC97" t="n">
        <v>354.7032674235664</v>
      </c>
      <c r="AD97" t="n">
        <v>286591.65908822</v>
      </c>
      <c r="AE97" t="n">
        <v>392127.351496167</v>
      </c>
      <c r="AF97" t="n">
        <v>4.335118087809885e-06</v>
      </c>
      <c r="AG97" t="n">
        <v>7.287808641975309</v>
      </c>
      <c r="AH97" t="n">
        <v>354703.2674235664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286.1277729102588</v>
      </c>
      <c r="AB98" t="n">
        <v>391.4926419622666</v>
      </c>
      <c r="AC98" t="n">
        <v>354.1291336767611</v>
      </c>
      <c r="AD98" t="n">
        <v>286127.7729102588</v>
      </c>
      <c r="AE98" t="n">
        <v>391492.6419622666</v>
      </c>
      <c r="AF98" t="n">
        <v>4.338721064630565e-06</v>
      </c>
      <c r="AG98" t="n">
        <v>7.280092592592593</v>
      </c>
      <c r="AH98" t="n">
        <v>354129.1336767611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274.010623405151</v>
      </c>
      <c r="AB99" t="n">
        <v>374.91342343847</v>
      </c>
      <c r="AC99" t="n">
        <v>339.1322124997963</v>
      </c>
      <c r="AD99" t="n">
        <v>274010.623405151</v>
      </c>
      <c r="AE99" t="n">
        <v>374913.4234384701</v>
      </c>
      <c r="AF99" t="n">
        <v>4.359847610533645e-06</v>
      </c>
      <c r="AG99" t="n">
        <v>7.245370370370371</v>
      </c>
      <c r="AH99" t="n">
        <v>339132.2124997963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273.888292100316</v>
      </c>
      <c r="AB100" t="n">
        <v>374.7460443503186</v>
      </c>
      <c r="AC100" t="n">
        <v>338.9808078369</v>
      </c>
      <c r="AD100" t="n">
        <v>273888.292100316</v>
      </c>
      <c r="AE100" t="n">
        <v>374746.0443503186</v>
      </c>
      <c r="AF100" t="n">
        <v>4.361403441433485e-06</v>
      </c>
      <c r="AG100" t="n">
        <v>7.241512345679013</v>
      </c>
      <c r="AH100" t="n">
        <v>338980.8078369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274.2808491147913</v>
      </c>
      <c r="AB101" t="n">
        <v>375.283158175917</v>
      </c>
      <c r="AC101" t="n">
        <v>339.4666602728273</v>
      </c>
      <c r="AD101" t="n">
        <v>274280.8491147913</v>
      </c>
      <c r="AE101" t="n">
        <v>375283.158175917</v>
      </c>
      <c r="AF101" t="n">
        <v>4.358046122123305e-06</v>
      </c>
      <c r="AG101" t="n">
        <v>7.249228395061729</v>
      </c>
      <c r="AH101" t="n">
        <v>339466.6602728273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274.0059589274628</v>
      </c>
      <c r="AB102" t="n">
        <v>374.9070412943148</v>
      </c>
      <c r="AC102" t="n">
        <v>339.1264394585218</v>
      </c>
      <c r="AD102" t="n">
        <v>274005.9589274628</v>
      </c>
      <c r="AE102" t="n">
        <v>374907.0412943148</v>
      </c>
      <c r="AF102" t="n">
        <v>4.360502697228314e-06</v>
      </c>
      <c r="AG102" t="n">
        <v>7.245370370370371</v>
      </c>
      <c r="AH102" t="n">
        <v>339126.4394585218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274.4136394716714</v>
      </c>
      <c r="AB103" t="n">
        <v>375.4648478004974</v>
      </c>
      <c r="AC103" t="n">
        <v>339.6310096946406</v>
      </c>
      <c r="AD103" t="n">
        <v>274413.6394716714</v>
      </c>
      <c r="AE103" t="n">
        <v>375464.8478004974</v>
      </c>
      <c r="AF103" t="n">
        <v>4.358537437144307e-06</v>
      </c>
      <c r="AG103" t="n">
        <v>7.249228395061729</v>
      </c>
      <c r="AH103" t="n">
        <v>339631.0096946406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274.3358873325095</v>
      </c>
      <c r="AB104" t="n">
        <v>375.3584638935138</v>
      </c>
      <c r="AC104" t="n">
        <v>339.5347789184288</v>
      </c>
      <c r="AD104" t="n">
        <v>274335.8873325095</v>
      </c>
      <c r="AE104" t="n">
        <v>375358.4638935138</v>
      </c>
      <c r="AF104" t="n">
        <v>4.358291779633805e-06</v>
      </c>
      <c r="AG104" t="n">
        <v>7.249228395061729</v>
      </c>
      <c r="AH104" t="n">
        <v>339534.7789184288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274.0521195620402</v>
      </c>
      <c r="AB105" t="n">
        <v>374.9702003110071</v>
      </c>
      <c r="AC105" t="n">
        <v>339.1835706673053</v>
      </c>
      <c r="AD105" t="n">
        <v>274052.1195620401</v>
      </c>
      <c r="AE105" t="n">
        <v>374970.2003110071</v>
      </c>
      <c r="AF105" t="n">
        <v>4.362222299801821e-06</v>
      </c>
      <c r="AG105" t="n">
        <v>7.241512345679013</v>
      </c>
      <c r="AH105" t="n">
        <v>339183.5706673053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274.4971114739527</v>
      </c>
      <c r="AB106" t="n">
        <v>375.5790578765435</v>
      </c>
      <c r="AC106" t="n">
        <v>339.7343197213238</v>
      </c>
      <c r="AD106" t="n">
        <v>274497.1114739527</v>
      </c>
      <c r="AE106" t="n">
        <v>375579.0578765435</v>
      </c>
      <c r="AF106" t="n">
        <v>4.35861932298114e-06</v>
      </c>
      <c r="AG106" t="n">
        <v>7.249228395061729</v>
      </c>
      <c r="AH106" t="n">
        <v>339734.3197213238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274.4087782410853</v>
      </c>
      <c r="AB107" t="n">
        <v>375.458196450347</v>
      </c>
      <c r="AC107" t="n">
        <v>339.6249931400134</v>
      </c>
      <c r="AD107" t="n">
        <v>274408.7782410852</v>
      </c>
      <c r="AE107" t="n">
        <v>375458.196450347</v>
      </c>
      <c r="AF107" t="n">
        <v>4.357636692939137e-06</v>
      </c>
      <c r="AG107" t="n">
        <v>7.249228395061729</v>
      </c>
      <c r="AH107" t="n">
        <v>339624.9931400134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274.2279994618629</v>
      </c>
      <c r="AB108" t="n">
        <v>375.2108469492181</v>
      </c>
      <c r="AC108" t="n">
        <v>339.401250328115</v>
      </c>
      <c r="AD108" t="n">
        <v>274227.9994618628</v>
      </c>
      <c r="AE108" t="n">
        <v>375210.8469492181</v>
      </c>
      <c r="AF108" t="n">
        <v>4.358128007960138e-06</v>
      </c>
      <c r="AG108" t="n">
        <v>7.249228395061729</v>
      </c>
      <c r="AH108" t="n">
        <v>339401.250328115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273.9472947637818</v>
      </c>
      <c r="AB109" t="n">
        <v>374.8267743974862</v>
      </c>
      <c r="AC109" t="n">
        <v>339.0538331216713</v>
      </c>
      <c r="AD109" t="n">
        <v>273947.2947637818</v>
      </c>
      <c r="AE109" t="n">
        <v>374826.7743974862</v>
      </c>
      <c r="AF109" t="n">
        <v>4.35861932298114e-06</v>
      </c>
      <c r="AG109" t="n">
        <v>7.249228395061729</v>
      </c>
      <c r="AH109" t="n">
        <v>339053.8331216713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273.936894050836</v>
      </c>
      <c r="AB110" t="n">
        <v>374.8125436831868</v>
      </c>
      <c r="AC110" t="n">
        <v>339.0409605667717</v>
      </c>
      <c r="AD110" t="n">
        <v>273936.894050836</v>
      </c>
      <c r="AE110" t="n">
        <v>374812.5436831868</v>
      </c>
      <c r="AF110" t="n">
        <v>4.356654062897133e-06</v>
      </c>
      <c r="AG110" t="n">
        <v>7.253086419753087</v>
      </c>
      <c r="AH110" t="n">
        <v>339040.9605667717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273.7082374018403</v>
      </c>
      <c r="AB111" t="n">
        <v>374.4996855684115</v>
      </c>
      <c r="AC111" t="n">
        <v>338.7579611913713</v>
      </c>
      <c r="AD111" t="n">
        <v>273708.2374018403</v>
      </c>
      <c r="AE111" t="n">
        <v>374499.6855684114</v>
      </c>
      <c r="AF111" t="n">
        <v>4.358046122123305e-06</v>
      </c>
      <c r="AG111" t="n">
        <v>7.249228395061729</v>
      </c>
      <c r="AH111" t="n">
        <v>338757.9611913713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273.797344751917</v>
      </c>
      <c r="AB112" t="n">
        <v>374.6216061759253</v>
      </c>
      <c r="AC112" t="n">
        <v>338.8682458672207</v>
      </c>
      <c r="AD112" t="n">
        <v>273797.3447519169</v>
      </c>
      <c r="AE112" t="n">
        <v>374621.6061759252</v>
      </c>
      <c r="AF112" t="n">
        <v>4.35861932298114e-06</v>
      </c>
      <c r="AG112" t="n">
        <v>7.249228395061729</v>
      </c>
      <c r="AH112" t="n">
        <v>338868.2458672207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273.5059821305318</v>
      </c>
      <c r="AB113" t="n">
        <v>374.2229509833343</v>
      </c>
      <c r="AC113" t="n">
        <v>338.5076377666945</v>
      </c>
      <c r="AD113" t="n">
        <v>273505.9821305318</v>
      </c>
      <c r="AE113" t="n">
        <v>374222.9509833343</v>
      </c>
      <c r="AF113" t="n">
        <v>4.35837366547064e-06</v>
      </c>
      <c r="AG113" t="n">
        <v>7.249228395061729</v>
      </c>
      <c r="AH113" t="n">
        <v>338507.6377666945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273.4478691387035</v>
      </c>
      <c r="AB114" t="n">
        <v>374.1434382241507</v>
      </c>
      <c r="AC114" t="n">
        <v>338.4357135936506</v>
      </c>
      <c r="AD114" t="n">
        <v>273447.8691387036</v>
      </c>
      <c r="AE114" t="n">
        <v>374143.4382241507</v>
      </c>
      <c r="AF114" t="n">
        <v>4.353542401097454e-06</v>
      </c>
      <c r="AG114" t="n">
        <v>7.256944444444445</v>
      </c>
      <c r="AH114" t="n">
        <v>338435.7135936506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272.1732049979436</v>
      </c>
      <c r="AB115" t="n">
        <v>372.3993865125498</v>
      </c>
      <c r="AC115" t="n">
        <v>336.8581117296129</v>
      </c>
      <c r="AD115" t="n">
        <v>272173.2049979436</v>
      </c>
      <c r="AE115" t="n">
        <v>372399.3865125498</v>
      </c>
      <c r="AF115" t="n">
        <v>4.374996490347869e-06</v>
      </c>
      <c r="AG115" t="n">
        <v>7.222222222222222</v>
      </c>
      <c r="AH115" t="n">
        <v>336858.1117296129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272.5623050494337</v>
      </c>
      <c r="AB116" t="n">
        <v>372.9317703688814</v>
      </c>
      <c r="AC116" t="n">
        <v>337.3396856179016</v>
      </c>
      <c r="AD116" t="n">
        <v>272562.3050494337</v>
      </c>
      <c r="AE116" t="n">
        <v>372931.7703688814</v>
      </c>
      <c r="AF116" t="n">
        <v>4.373113116100695e-06</v>
      </c>
      <c r="AG116" t="n">
        <v>7.226080246913581</v>
      </c>
      <c r="AH116" t="n">
        <v>337339.6856179016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272.7661046399948</v>
      </c>
      <c r="AB117" t="n">
        <v>373.2106179596905</v>
      </c>
      <c r="AC117" t="n">
        <v>337.5919203860089</v>
      </c>
      <c r="AD117" t="n">
        <v>272766.1046399948</v>
      </c>
      <c r="AE117" t="n">
        <v>373210.6179596905</v>
      </c>
      <c r="AF117" t="n">
        <v>4.373113116100695e-06</v>
      </c>
      <c r="AG117" t="n">
        <v>7.222222222222222</v>
      </c>
      <c r="AH117" t="n">
        <v>337591.9203860089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272.9404624444852</v>
      </c>
      <c r="AB118" t="n">
        <v>373.4491819999177</v>
      </c>
      <c r="AC118" t="n">
        <v>337.8077162090636</v>
      </c>
      <c r="AD118" t="n">
        <v>272940.4624444852</v>
      </c>
      <c r="AE118" t="n">
        <v>373449.1819999177</v>
      </c>
      <c r="AF118" t="n">
        <v>4.374013860305864e-06</v>
      </c>
      <c r="AG118" t="n">
        <v>7.222222222222222</v>
      </c>
      <c r="AH118" t="n">
        <v>337807.7162090637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272.7182205467095</v>
      </c>
      <c r="AB119" t="n">
        <v>373.1451008307604</v>
      </c>
      <c r="AC119" t="n">
        <v>337.5326561199101</v>
      </c>
      <c r="AD119" t="n">
        <v>272718.2205467095</v>
      </c>
      <c r="AE119" t="n">
        <v>373145.1008307604</v>
      </c>
      <c r="AF119" t="n">
        <v>4.376306663737208e-06</v>
      </c>
      <c r="AG119" t="n">
        <v>7.218364197530865</v>
      </c>
      <c r="AH119" t="n">
        <v>337532.6561199101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273.1091252526582</v>
      </c>
      <c r="AB120" t="n">
        <v>373.6799538949379</v>
      </c>
      <c r="AC120" t="n">
        <v>338.0164635583135</v>
      </c>
      <c r="AD120" t="n">
        <v>273109.1252526582</v>
      </c>
      <c r="AE120" t="n">
        <v>373679.9538949379</v>
      </c>
      <c r="AF120" t="n">
        <v>4.373850088632198e-06</v>
      </c>
      <c r="AG120" t="n">
        <v>7.222222222222222</v>
      </c>
      <c r="AH120" t="n">
        <v>338016.4635583136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273.2936275833173</v>
      </c>
      <c r="AB121" t="n">
        <v>373.932398123414</v>
      </c>
      <c r="AC121" t="n">
        <v>338.2448148639315</v>
      </c>
      <c r="AD121" t="n">
        <v>273293.6275833173</v>
      </c>
      <c r="AE121" t="n">
        <v>373932.398123414</v>
      </c>
      <c r="AF121" t="n">
        <v>4.374668947000534e-06</v>
      </c>
      <c r="AG121" t="n">
        <v>7.222222222222222</v>
      </c>
      <c r="AH121" t="n">
        <v>338244.8148639315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273.1419265000775</v>
      </c>
      <c r="AB122" t="n">
        <v>373.7248340087459</v>
      </c>
      <c r="AC122" t="n">
        <v>338.0570603770493</v>
      </c>
      <c r="AD122" t="n">
        <v>273141.9265000775</v>
      </c>
      <c r="AE122" t="n">
        <v>373724.8340087459</v>
      </c>
      <c r="AF122" t="n">
        <v>4.376224777900373e-06</v>
      </c>
      <c r="AG122" t="n">
        <v>7.218364197530865</v>
      </c>
      <c r="AH122" t="n">
        <v>338057.0603770493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273.2223159925266</v>
      </c>
      <c r="AB123" t="n">
        <v>373.8348264588489</v>
      </c>
      <c r="AC123" t="n">
        <v>338.1565553020898</v>
      </c>
      <c r="AD123" t="n">
        <v>273222.3159925266</v>
      </c>
      <c r="AE123" t="n">
        <v>373834.8264588489</v>
      </c>
      <c r="AF123" t="n">
        <v>4.375815348716205e-06</v>
      </c>
      <c r="AG123" t="n">
        <v>7.218364197530865</v>
      </c>
      <c r="AH123" t="n">
        <v>338156.5553020898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273.1566733641395</v>
      </c>
      <c r="AB124" t="n">
        <v>373.7450113187412</v>
      </c>
      <c r="AC124" t="n">
        <v>338.0753119928976</v>
      </c>
      <c r="AD124" t="n">
        <v>273156.6733641395</v>
      </c>
      <c r="AE124" t="n">
        <v>373745.0113187412</v>
      </c>
      <c r="AF124" t="n">
        <v>4.374177631979533e-06</v>
      </c>
      <c r="AG124" t="n">
        <v>7.222222222222222</v>
      </c>
      <c r="AH124" t="n">
        <v>338075.3119928977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272.7708859326945</v>
      </c>
      <c r="AB125" t="n">
        <v>373.217159935298</v>
      </c>
      <c r="AC125" t="n">
        <v>337.5978380046462</v>
      </c>
      <c r="AD125" t="n">
        <v>272770.8859326945</v>
      </c>
      <c r="AE125" t="n">
        <v>373217.159935298</v>
      </c>
      <c r="AF125" t="n">
        <v>4.376879864595043e-06</v>
      </c>
      <c r="AG125" t="n">
        <v>7.218364197530865</v>
      </c>
      <c r="AH125" t="n">
        <v>337597.8380046462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272.6470863275065</v>
      </c>
      <c r="AB126" t="n">
        <v>373.0477718538265</v>
      </c>
      <c r="AC126" t="n">
        <v>337.4446160839327</v>
      </c>
      <c r="AD126" t="n">
        <v>272647.0863275065</v>
      </c>
      <c r="AE126" t="n">
        <v>373047.7718538265</v>
      </c>
      <c r="AF126" t="n">
        <v>4.377453065452878e-06</v>
      </c>
      <c r="AG126" t="n">
        <v>7.218364197530865</v>
      </c>
      <c r="AH126" t="n">
        <v>337444.6160839327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272.6505815002164</v>
      </c>
      <c r="AB127" t="n">
        <v>373.0525541033244</v>
      </c>
      <c r="AC127" t="n">
        <v>337.4489419222504</v>
      </c>
      <c r="AD127" t="n">
        <v>272650.5815002164</v>
      </c>
      <c r="AE127" t="n">
        <v>373052.5541033244</v>
      </c>
      <c r="AF127" t="n">
        <v>4.378271923821215e-06</v>
      </c>
      <c r="AG127" t="n">
        <v>7.214506172839506</v>
      </c>
      <c r="AH127" t="n">
        <v>337448.9419222504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272.682092756264</v>
      </c>
      <c r="AB128" t="n">
        <v>373.0956691940273</v>
      </c>
      <c r="AC128" t="n">
        <v>337.487942169209</v>
      </c>
      <c r="AD128" t="n">
        <v>272682.092756264</v>
      </c>
      <c r="AE128" t="n">
        <v>373095.6691940273</v>
      </c>
      <c r="AF128" t="n">
        <v>4.376961750431876e-06</v>
      </c>
      <c r="AG128" t="n">
        <v>7.218364197530865</v>
      </c>
      <c r="AH128" t="n">
        <v>337487.942169209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272.5017013889196</v>
      </c>
      <c r="AB129" t="n">
        <v>372.8488497669212</v>
      </c>
      <c r="AC129" t="n">
        <v>337.2646788418127</v>
      </c>
      <c r="AD129" t="n">
        <v>272501.7013889196</v>
      </c>
      <c r="AE129" t="n">
        <v>372848.8497669212</v>
      </c>
      <c r="AF129" t="n">
        <v>4.377207407942377e-06</v>
      </c>
      <c r="AG129" t="n">
        <v>7.218364197530865</v>
      </c>
      <c r="AH129" t="n">
        <v>337264.6788418127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272.3819808937017</v>
      </c>
      <c r="AB130" t="n">
        <v>372.6850429036685</v>
      </c>
      <c r="AC130" t="n">
        <v>337.1165054756844</v>
      </c>
      <c r="AD130" t="n">
        <v>272381.9808937017</v>
      </c>
      <c r="AE130" t="n">
        <v>372685.0429036685</v>
      </c>
      <c r="AF130" t="n">
        <v>4.378190037984381e-06</v>
      </c>
      <c r="AG130" t="n">
        <v>7.214506172839506</v>
      </c>
      <c r="AH130" t="n">
        <v>337116.5054756844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272.2621006308265</v>
      </c>
      <c r="AB131" t="n">
        <v>372.5210174392589</v>
      </c>
      <c r="AC131" t="n">
        <v>336.968134371387</v>
      </c>
      <c r="AD131" t="n">
        <v>272262.1006308265</v>
      </c>
      <c r="AE131" t="n">
        <v>372521.0174392589</v>
      </c>
      <c r="AF131" t="n">
        <v>4.378435695494882e-06</v>
      </c>
      <c r="AG131" t="n">
        <v>7.214506172839506</v>
      </c>
      <c r="AH131" t="n">
        <v>336968.134371387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272.2753315391645</v>
      </c>
      <c r="AB132" t="n">
        <v>372.5391205517533</v>
      </c>
      <c r="AC132" t="n">
        <v>336.9845097482328</v>
      </c>
      <c r="AD132" t="n">
        <v>272275.3315391645</v>
      </c>
      <c r="AE132" t="n">
        <v>372539.1205517533</v>
      </c>
      <c r="AF132" t="n">
        <v>4.376552321247707e-06</v>
      </c>
      <c r="AG132" t="n">
        <v>7.218364197530865</v>
      </c>
      <c r="AH132" t="n">
        <v>336984.5097482328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272.1848251215178</v>
      </c>
      <c r="AB133" t="n">
        <v>372.4152856782678</v>
      </c>
      <c r="AC133" t="n">
        <v>336.8724935012694</v>
      </c>
      <c r="AD133" t="n">
        <v>272184.8251215178</v>
      </c>
      <c r="AE133" t="n">
        <v>372415.2856782678</v>
      </c>
      <c r="AF133" t="n">
        <v>4.376552321247707e-06</v>
      </c>
      <c r="AG133" t="n">
        <v>7.218364197530865</v>
      </c>
      <c r="AH133" t="n">
        <v>336872.4935012694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272.219094975331</v>
      </c>
      <c r="AB134" t="n">
        <v>372.4621752041342</v>
      </c>
      <c r="AC134" t="n">
        <v>336.914907956597</v>
      </c>
      <c r="AD134" t="n">
        <v>272219.094975331</v>
      </c>
      <c r="AE134" t="n">
        <v>372462.1752041342</v>
      </c>
      <c r="AF134" t="n">
        <v>4.37524214785837e-06</v>
      </c>
      <c r="AG134" t="n">
        <v>7.222222222222222</v>
      </c>
      <c r="AH134" t="n">
        <v>336914.907956597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271.976842727934</v>
      </c>
      <c r="AB135" t="n">
        <v>372.1307149918308</v>
      </c>
      <c r="AC135" t="n">
        <v>336.6150818417485</v>
      </c>
      <c r="AD135" t="n">
        <v>271976.842727934</v>
      </c>
      <c r="AE135" t="n">
        <v>372130.7149918308</v>
      </c>
      <c r="AF135" t="n">
        <v>4.377207407942377e-06</v>
      </c>
      <c r="AG135" t="n">
        <v>7.218364197530865</v>
      </c>
      <c r="AH135" t="n">
        <v>336615.0818417484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271.79004345636</v>
      </c>
      <c r="AB136" t="n">
        <v>371.875127987461</v>
      </c>
      <c r="AC136" t="n">
        <v>336.3838877023571</v>
      </c>
      <c r="AD136" t="n">
        <v>271790.04345636</v>
      </c>
      <c r="AE136" t="n">
        <v>371875.127987461</v>
      </c>
      <c r="AF136" t="n">
        <v>4.376716092921376e-06</v>
      </c>
      <c r="AG136" t="n">
        <v>7.218364197530865</v>
      </c>
      <c r="AH136" t="n">
        <v>336383.8877023571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270.5290143193537</v>
      </c>
      <c r="AB137" t="n">
        <v>370.1497322895298</v>
      </c>
      <c r="AC137" t="n">
        <v>334.8231613482283</v>
      </c>
      <c r="AD137" t="n">
        <v>270529.0143193537</v>
      </c>
      <c r="AE137" t="n">
        <v>370149.7322895298</v>
      </c>
      <c r="AF137" t="n">
        <v>4.395222292045779e-06</v>
      </c>
      <c r="AG137" t="n">
        <v>7.1875</v>
      </c>
      <c r="AH137" t="n">
        <v>334823.1613482283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270.5014422371407</v>
      </c>
      <c r="AB138" t="n">
        <v>370.1120069502517</v>
      </c>
      <c r="AC138" t="n">
        <v>334.7890364623831</v>
      </c>
      <c r="AD138" t="n">
        <v>270501.4422371407</v>
      </c>
      <c r="AE138" t="n">
        <v>370112.0069502516</v>
      </c>
      <c r="AF138" t="n">
        <v>4.397105666292952e-06</v>
      </c>
      <c r="AG138" t="n">
        <v>7.183641975308642</v>
      </c>
      <c r="AH138" t="n">
        <v>334789.0364623831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270.5495664314528</v>
      </c>
      <c r="AB139" t="n">
        <v>370.1778525959989</v>
      </c>
      <c r="AC139" t="n">
        <v>334.8485978921152</v>
      </c>
      <c r="AD139" t="n">
        <v>270549.5664314528</v>
      </c>
      <c r="AE139" t="n">
        <v>370177.8525959989</v>
      </c>
      <c r="AF139" t="n">
        <v>4.396614351271951e-06</v>
      </c>
      <c r="AG139" t="n">
        <v>7.183641975308642</v>
      </c>
      <c r="AH139" t="n">
        <v>334848.5978921152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270.8094446077088</v>
      </c>
      <c r="AB140" t="n">
        <v>370.5334293817684</v>
      </c>
      <c r="AC140" t="n">
        <v>335.1702389285061</v>
      </c>
      <c r="AD140" t="n">
        <v>270809.4446077088</v>
      </c>
      <c r="AE140" t="n">
        <v>370533.4293817685</v>
      </c>
      <c r="AF140" t="n">
        <v>4.396123036250949e-06</v>
      </c>
      <c r="AG140" t="n">
        <v>7.1875</v>
      </c>
      <c r="AH140" t="n">
        <v>335170.2389285061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270.9301701928263</v>
      </c>
      <c r="AB141" t="n">
        <v>370.6986114533632</v>
      </c>
      <c r="AC141" t="n">
        <v>335.3196562550223</v>
      </c>
      <c r="AD141" t="n">
        <v>270930.1701928263</v>
      </c>
      <c r="AE141" t="n">
        <v>370698.6114533632</v>
      </c>
      <c r="AF141" t="n">
        <v>4.394239662003776e-06</v>
      </c>
      <c r="AG141" t="n">
        <v>7.1875</v>
      </c>
      <c r="AH141" t="n">
        <v>335319.6562550223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271.0963073082901</v>
      </c>
      <c r="AB142" t="n">
        <v>370.9259275841929</v>
      </c>
      <c r="AC142" t="n">
        <v>335.5252776533658</v>
      </c>
      <c r="AD142" t="n">
        <v>271096.3073082902</v>
      </c>
      <c r="AE142" t="n">
        <v>370925.9275841929</v>
      </c>
      <c r="AF142" t="n">
        <v>4.392929488614437e-06</v>
      </c>
      <c r="AG142" t="n">
        <v>7.191358024691358</v>
      </c>
      <c r="AH142" t="n">
        <v>335525.2776533658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271.0661133931197</v>
      </c>
      <c r="AB143" t="n">
        <v>370.8846149373953</v>
      </c>
      <c r="AC143" t="n">
        <v>335.4879078275959</v>
      </c>
      <c r="AD143" t="n">
        <v>271066.1133931197</v>
      </c>
      <c r="AE143" t="n">
        <v>370884.6149373953</v>
      </c>
      <c r="AF143" t="n">
        <v>4.393420803635439e-06</v>
      </c>
      <c r="AG143" t="n">
        <v>7.191358024691358</v>
      </c>
      <c r="AH143" t="n">
        <v>335487.9078275959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270.9644953064718</v>
      </c>
      <c r="AB144" t="n">
        <v>370.7455765881701</v>
      </c>
      <c r="AC144" t="n">
        <v>335.3621391032791</v>
      </c>
      <c r="AD144" t="n">
        <v>270964.4953064718</v>
      </c>
      <c r="AE144" t="n">
        <v>370745.5765881701</v>
      </c>
      <c r="AF144" t="n">
        <v>4.394157776166941e-06</v>
      </c>
      <c r="AG144" t="n">
        <v>7.191358024691358</v>
      </c>
      <c r="AH144" t="n">
        <v>335362.1391032791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270.8790999501225</v>
      </c>
      <c r="AB145" t="n">
        <v>370.6287348942357</v>
      </c>
      <c r="AC145" t="n">
        <v>335.2564486166255</v>
      </c>
      <c r="AD145" t="n">
        <v>270879.0999501225</v>
      </c>
      <c r="AE145" t="n">
        <v>370628.7348942357</v>
      </c>
      <c r="AF145" t="n">
        <v>4.396860008782452e-06</v>
      </c>
      <c r="AG145" t="n">
        <v>7.183641975308642</v>
      </c>
      <c r="AH145" t="n">
        <v>335256.4486166255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270.8187208979857</v>
      </c>
      <c r="AB146" t="n">
        <v>370.5461216113664</v>
      </c>
      <c r="AC146" t="n">
        <v>335.1817198295248</v>
      </c>
      <c r="AD146" t="n">
        <v>270818.7208979857</v>
      </c>
      <c r="AE146" t="n">
        <v>370546.1216113664</v>
      </c>
      <c r="AF146" t="n">
        <v>4.397760752987621e-06</v>
      </c>
      <c r="AG146" t="n">
        <v>7.183641975308642</v>
      </c>
      <c r="AH146" t="n">
        <v>335181.7198295248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270.8066031345179</v>
      </c>
      <c r="AB147" t="n">
        <v>370.5295415527918</v>
      </c>
      <c r="AC147" t="n">
        <v>335.1667221484702</v>
      </c>
      <c r="AD147" t="n">
        <v>270806.6031345179</v>
      </c>
      <c r="AE147" t="n">
        <v>370529.5415527918</v>
      </c>
      <c r="AF147" t="n">
        <v>4.398252068008624e-06</v>
      </c>
      <c r="AG147" t="n">
        <v>7.183641975308642</v>
      </c>
      <c r="AH147" t="n">
        <v>335166.7221484702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270.9040532827668</v>
      </c>
      <c r="AB148" t="n">
        <v>370.662877144823</v>
      </c>
      <c r="AC148" t="n">
        <v>335.2873323787357</v>
      </c>
      <c r="AD148" t="n">
        <v>270904.0532827668</v>
      </c>
      <c r="AE148" t="n">
        <v>370662.877144823</v>
      </c>
      <c r="AF148" t="n">
        <v>4.396123036250949e-06</v>
      </c>
      <c r="AG148" t="n">
        <v>7.1875</v>
      </c>
      <c r="AH148" t="n">
        <v>335287.3323787357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270.9353670224656</v>
      </c>
      <c r="AB149" t="n">
        <v>370.7057219849435</v>
      </c>
      <c r="AC149" t="n">
        <v>335.3260881674482</v>
      </c>
      <c r="AD149" t="n">
        <v>270935.3670224656</v>
      </c>
      <c r="AE149" t="n">
        <v>370705.7219849435</v>
      </c>
      <c r="AF149" t="n">
        <v>4.394485319514276e-06</v>
      </c>
      <c r="AG149" t="n">
        <v>7.1875</v>
      </c>
      <c r="AH149" t="n">
        <v>335326.0881674482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270.7969660329408</v>
      </c>
      <c r="AB150" t="n">
        <v>370.516355645255</v>
      </c>
      <c r="AC150" t="n">
        <v>335.1547946854423</v>
      </c>
      <c r="AD150" t="n">
        <v>270796.9660329408</v>
      </c>
      <c r="AE150" t="n">
        <v>370516.355645255</v>
      </c>
      <c r="AF150" t="n">
        <v>4.395959264577281e-06</v>
      </c>
      <c r="AG150" t="n">
        <v>7.1875</v>
      </c>
      <c r="AH150" t="n">
        <v>335154.7946854423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270.6191969299024</v>
      </c>
      <c r="AB151" t="n">
        <v>370.2731241158586</v>
      </c>
      <c r="AC151" t="n">
        <v>334.9347768318339</v>
      </c>
      <c r="AD151" t="n">
        <v>270619.1969299024</v>
      </c>
      <c r="AE151" t="n">
        <v>370273.1241158586</v>
      </c>
      <c r="AF151" t="n">
        <v>4.396286807924616e-06</v>
      </c>
      <c r="AG151" t="n">
        <v>7.1875</v>
      </c>
      <c r="AH151" t="n">
        <v>334934.7768318339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270.5071973287029</v>
      </c>
      <c r="AB152" t="n">
        <v>370.1198813204238</v>
      </c>
      <c r="AC152" t="n">
        <v>334.7961593137177</v>
      </c>
      <c r="AD152" t="n">
        <v>270507.197328703</v>
      </c>
      <c r="AE152" t="n">
        <v>370119.8813204238</v>
      </c>
      <c r="AF152" t="n">
        <v>4.39546794955628e-06</v>
      </c>
      <c r="AG152" t="n">
        <v>7.1875</v>
      </c>
      <c r="AH152" t="n">
        <v>334796.1593137177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270.4378685714331</v>
      </c>
      <c r="AB153" t="n">
        <v>370.0250226561582</v>
      </c>
      <c r="AC153" t="n">
        <v>334.7103538272347</v>
      </c>
      <c r="AD153" t="n">
        <v>270437.8685714331</v>
      </c>
      <c r="AE153" t="n">
        <v>370025.0226561582</v>
      </c>
      <c r="AF153" t="n">
        <v>4.395386063719446e-06</v>
      </c>
      <c r="AG153" t="n">
        <v>7.1875</v>
      </c>
      <c r="AH153" t="n">
        <v>334710.3538272347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270.7134969518967</v>
      </c>
      <c r="AB154" t="n">
        <v>370.4021495661746</v>
      </c>
      <c r="AC154" t="n">
        <v>335.05148827426</v>
      </c>
      <c r="AD154" t="n">
        <v>270713.4969518968</v>
      </c>
      <c r="AE154" t="n">
        <v>370402.1495661746</v>
      </c>
      <c r="AF154" t="n">
        <v>4.394649091187943e-06</v>
      </c>
      <c r="AG154" t="n">
        <v>7.1875</v>
      </c>
      <c r="AH154" t="n">
        <v>335051.48827426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270.6164109983807</v>
      </c>
      <c r="AB155" t="n">
        <v>370.2693122814439</v>
      </c>
      <c r="AC155" t="n">
        <v>334.9313287935457</v>
      </c>
      <c r="AD155" t="n">
        <v>270616.4109983807</v>
      </c>
      <c r="AE155" t="n">
        <v>370269.3122814439</v>
      </c>
      <c r="AF155" t="n">
        <v>4.394321547840609e-06</v>
      </c>
      <c r="AG155" t="n">
        <v>7.1875</v>
      </c>
      <c r="AH155" t="n">
        <v>334931.3287935457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270.1647529992745</v>
      </c>
      <c r="AB156" t="n">
        <v>369.6513338813222</v>
      </c>
      <c r="AC156" t="n">
        <v>334.3723293845936</v>
      </c>
      <c r="AD156" t="n">
        <v>270164.7529992745</v>
      </c>
      <c r="AE156" t="n">
        <v>369651.3338813222</v>
      </c>
      <c r="AF156" t="n">
        <v>4.39546794955628e-06</v>
      </c>
      <c r="AG156" t="n">
        <v>7.1875</v>
      </c>
      <c r="AH156" t="n">
        <v>334372.3293845936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270.3861341140027</v>
      </c>
      <c r="AB157" t="n">
        <v>369.9542372891389</v>
      </c>
      <c r="AC157" t="n">
        <v>334.6463241162958</v>
      </c>
      <c r="AD157" t="n">
        <v>270386.1341140027</v>
      </c>
      <c r="AE157" t="n">
        <v>369954.2372891388</v>
      </c>
      <c r="AF157" t="n">
        <v>4.393666461145939e-06</v>
      </c>
      <c r="AG157" t="n">
        <v>7.191358024691358</v>
      </c>
      <c r="AH157" t="n">
        <v>334646.3241162958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270.4228058884163</v>
      </c>
      <c r="AB158" t="n">
        <v>370.004413228736</v>
      </c>
      <c r="AC158" t="n">
        <v>334.6917113346402</v>
      </c>
      <c r="AD158" t="n">
        <v>270422.8058884164</v>
      </c>
      <c r="AE158" t="n">
        <v>370004.413228736</v>
      </c>
      <c r="AF158" t="n">
        <v>4.392847602777604e-06</v>
      </c>
      <c r="AG158" t="n">
        <v>7.191358024691358</v>
      </c>
      <c r="AH158" t="n">
        <v>334691.7113346402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431.7669282811979</v>
      </c>
      <c r="AB2" t="n">
        <v>590.7625594868562</v>
      </c>
      <c r="AC2" t="n">
        <v>534.3810099498896</v>
      </c>
      <c r="AD2" t="n">
        <v>431766.9282811978</v>
      </c>
      <c r="AE2" t="n">
        <v>590762.5594868562</v>
      </c>
      <c r="AF2" t="n">
        <v>3.224187545712516e-06</v>
      </c>
      <c r="AG2" t="n">
        <v>11.25771604938272</v>
      </c>
      <c r="AH2" t="n">
        <v>534381.0099498896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369.5510929558544</v>
      </c>
      <c r="AB3" t="n">
        <v>505.6361088257829</v>
      </c>
      <c r="AC3" t="n">
        <v>457.3789082641853</v>
      </c>
      <c r="AD3" t="n">
        <v>369551.0929558544</v>
      </c>
      <c r="AE3" t="n">
        <v>505636.1088257829</v>
      </c>
      <c r="AF3" t="n">
        <v>3.599219982890352e-06</v>
      </c>
      <c r="AG3" t="n">
        <v>10.08487654320988</v>
      </c>
      <c r="AH3" t="n">
        <v>457378.9082641853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336.6802820851372</v>
      </c>
      <c r="AB4" t="n">
        <v>460.660815234639</v>
      </c>
      <c r="AC4" t="n">
        <v>416.6959935701591</v>
      </c>
      <c r="AD4" t="n">
        <v>336680.2820851372</v>
      </c>
      <c r="AE4" t="n">
        <v>460660.815234639</v>
      </c>
      <c r="AF4" t="n">
        <v>3.858242637067618e-06</v>
      </c>
      <c r="AG4" t="n">
        <v>9.409722222222221</v>
      </c>
      <c r="AH4" t="n">
        <v>416695.9935701591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312.4237423952012</v>
      </c>
      <c r="AB5" t="n">
        <v>427.4719475078629</v>
      </c>
      <c r="AC5" t="n">
        <v>386.6746247983582</v>
      </c>
      <c r="AD5" t="n">
        <v>312423.7423952012</v>
      </c>
      <c r="AE5" t="n">
        <v>427471.9475078629</v>
      </c>
      <c r="AF5" t="n">
        <v>4.05074548866467e-06</v>
      </c>
      <c r="AG5" t="n">
        <v>8.962191358024691</v>
      </c>
      <c r="AH5" t="n">
        <v>386674.6247983582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302.677944917534</v>
      </c>
      <c r="AB6" t="n">
        <v>414.1373174446787</v>
      </c>
      <c r="AC6" t="n">
        <v>374.6126331131334</v>
      </c>
      <c r="AD6" t="n">
        <v>302677.944917534</v>
      </c>
      <c r="AE6" t="n">
        <v>414137.3174446787</v>
      </c>
      <c r="AF6" t="n">
        <v>4.198086380942767e-06</v>
      </c>
      <c r="AG6" t="n">
        <v>8.645833333333334</v>
      </c>
      <c r="AH6" t="n">
        <v>374612.6331131334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285.108210613948</v>
      </c>
      <c r="AB7" t="n">
        <v>390.0976318485402</v>
      </c>
      <c r="AC7" t="n">
        <v>352.8672613703797</v>
      </c>
      <c r="AD7" t="n">
        <v>285108.2106139479</v>
      </c>
      <c r="AE7" t="n">
        <v>390097.6318485402</v>
      </c>
      <c r="AF7" t="n">
        <v>4.319647321442959e-06</v>
      </c>
      <c r="AG7" t="n">
        <v>8.402777777777779</v>
      </c>
      <c r="AH7" t="n">
        <v>352867.2613703797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280.0765157480826</v>
      </c>
      <c r="AB8" t="n">
        <v>383.2130449503524</v>
      </c>
      <c r="AC8" t="n">
        <v>346.6397297831765</v>
      </c>
      <c r="AD8" t="n">
        <v>280076.5157480825</v>
      </c>
      <c r="AE8" t="n">
        <v>383213.0449503524</v>
      </c>
      <c r="AF8" t="n">
        <v>4.406678180547198e-06</v>
      </c>
      <c r="AG8" t="n">
        <v>8.236882716049385</v>
      </c>
      <c r="AH8" t="n">
        <v>346639.7297831765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276.0120885225006</v>
      </c>
      <c r="AB9" t="n">
        <v>377.651916310437</v>
      </c>
      <c r="AC9" t="n">
        <v>341.6093474555616</v>
      </c>
      <c r="AD9" t="n">
        <v>276012.0885225006</v>
      </c>
      <c r="AE9" t="n">
        <v>377651.916310437</v>
      </c>
      <c r="AF9" t="n">
        <v>4.48147767566922e-06</v>
      </c>
      <c r="AG9" t="n">
        <v>8.097993827160494</v>
      </c>
      <c r="AH9" t="n">
        <v>341609.3474555616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272.3563326358565</v>
      </c>
      <c r="AB10" t="n">
        <v>372.6499498257635</v>
      </c>
      <c r="AC10" t="n">
        <v>337.0847616318812</v>
      </c>
      <c r="AD10" t="n">
        <v>272356.3326358565</v>
      </c>
      <c r="AE10" t="n">
        <v>372649.9498257635</v>
      </c>
      <c r="AF10" t="n">
        <v>4.546774341851211e-06</v>
      </c>
      <c r="AG10" t="n">
        <v>7.982253086419754</v>
      </c>
      <c r="AH10" t="n">
        <v>337084.7616318812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258.8004819077627</v>
      </c>
      <c r="AB11" t="n">
        <v>354.102236817659</v>
      </c>
      <c r="AC11" t="n">
        <v>320.3072163213916</v>
      </c>
      <c r="AD11" t="n">
        <v>258800.4819077626</v>
      </c>
      <c r="AE11" t="n">
        <v>354102.236817659</v>
      </c>
      <c r="AF11" t="n">
        <v>4.618186690024312e-06</v>
      </c>
      <c r="AG11" t="n">
        <v>7.858796296296297</v>
      </c>
      <c r="AH11" t="n">
        <v>320307.2163213916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256.3568155751208</v>
      </c>
      <c r="AB12" t="n">
        <v>350.7587047342226</v>
      </c>
      <c r="AC12" t="n">
        <v>317.2827862474272</v>
      </c>
      <c r="AD12" t="n">
        <v>256356.8155751208</v>
      </c>
      <c r="AE12" t="n">
        <v>350758.7047342226</v>
      </c>
      <c r="AF12" t="n">
        <v>4.664289523495747e-06</v>
      </c>
      <c r="AG12" t="n">
        <v>7.781635802469136</v>
      </c>
      <c r="AH12" t="n">
        <v>317282.7862474272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254.9268037421943</v>
      </c>
      <c r="AB13" t="n">
        <v>348.802099456744</v>
      </c>
      <c r="AC13" t="n">
        <v>315.5129166315178</v>
      </c>
      <c r="AD13" t="n">
        <v>254926.8037421943</v>
      </c>
      <c r="AE13" t="n">
        <v>348802.099456744</v>
      </c>
      <c r="AF13" t="n">
        <v>4.695808807603769e-06</v>
      </c>
      <c r="AG13" t="n">
        <v>7.731481481481481</v>
      </c>
      <c r="AH13" t="n">
        <v>315512.9166315178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252.4429954848674</v>
      </c>
      <c r="AB14" t="n">
        <v>345.4036434211844</v>
      </c>
      <c r="AC14" t="n">
        <v>312.4388044702279</v>
      </c>
      <c r="AD14" t="n">
        <v>252442.9954848674</v>
      </c>
      <c r="AE14" t="n">
        <v>345403.6434211844</v>
      </c>
      <c r="AF14" t="n">
        <v>4.743417039719169e-06</v>
      </c>
      <c r="AG14" t="n">
        <v>7.65432098765432</v>
      </c>
      <c r="AH14" t="n">
        <v>312438.8044702279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250.8141376308143</v>
      </c>
      <c r="AB15" t="n">
        <v>343.1749682451332</v>
      </c>
      <c r="AC15" t="n">
        <v>310.422830925013</v>
      </c>
      <c r="AD15" t="n">
        <v>250814.1376308143</v>
      </c>
      <c r="AE15" t="n">
        <v>343174.9682451332</v>
      </c>
      <c r="AF15" t="n">
        <v>4.776159460225412e-06</v>
      </c>
      <c r="AG15" t="n">
        <v>7.600308641975308</v>
      </c>
      <c r="AH15" t="n">
        <v>310422.8309250131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249.3907598432413</v>
      </c>
      <c r="AB16" t="n">
        <v>341.2274399611807</v>
      </c>
      <c r="AC16" t="n">
        <v>308.6611720071072</v>
      </c>
      <c r="AD16" t="n">
        <v>249390.7598432413</v>
      </c>
      <c r="AE16" t="n">
        <v>341227.4399611807</v>
      </c>
      <c r="AF16" t="n">
        <v>4.805985170858973e-06</v>
      </c>
      <c r="AG16" t="n">
        <v>7.554012345679011</v>
      </c>
      <c r="AH16" t="n">
        <v>308661.1720071072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248.0821063981824</v>
      </c>
      <c r="AB17" t="n">
        <v>339.4368825839367</v>
      </c>
      <c r="AC17" t="n">
        <v>307.0415029128837</v>
      </c>
      <c r="AD17" t="n">
        <v>248082.1063981825</v>
      </c>
      <c r="AE17" t="n">
        <v>339436.8825839367</v>
      </c>
      <c r="AF17" t="n">
        <v>4.832800084204603e-06</v>
      </c>
      <c r="AG17" t="n">
        <v>7.511574074074074</v>
      </c>
      <c r="AH17" t="n">
        <v>307041.5029128837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247.0602911720495</v>
      </c>
      <c r="AB18" t="n">
        <v>338.038789912236</v>
      </c>
      <c r="AC18" t="n">
        <v>305.7768422435343</v>
      </c>
      <c r="AD18" t="n">
        <v>247060.2911720495</v>
      </c>
      <c r="AE18" t="n">
        <v>338038.789912236</v>
      </c>
      <c r="AF18" t="n">
        <v>4.848230420305248e-06</v>
      </c>
      <c r="AG18" t="n">
        <v>7.488425925925927</v>
      </c>
      <c r="AH18" t="n">
        <v>305776.8422435343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245.7715349631265</v>
      </c>
      <c r="AB19" t="n">
        <v>336.2754568112772</v>
      </c>
      <c r="AC19" t="n">
        <v>304.1817991788768</v>
      </c>
      <c r="AD19" t="n">
        <v>245771.5349631265</v>
      </c>
      <c r="AE19" t="n">
        <v>336275.4568112772</v>
      </c>
      <c r="AF19" t="n">
        <v>4.876927081955834e-06</v>
      </c>
      <c r="AG19" t="n">
        <v>7.44212962962963</v>
      </c>
      <c r="AH19" t="n">
        <v>304181.7991788768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244.7102600579331</v>
      </c>
      <c r="AB20" t="n">
        <v>334.8233736658478</v>
      </c>
      <c r="AC20" t="n">
        <v>302.8683008108353</v>
      </c>
      <c r="AD20" t="n">
        <v>244710.260057933</v>
      </c>
      <c r="AE20" t="n">
        <v>334823.3736658478</v>
      </c>
      <c r="AF20" t="n">
        <v>4.896497264327383e-06</v>
      </c>
      <c r="AG20" t="n">
        <v>7.415123456790123</v>
      </c>
      <c r="AH20" t="n">
        <v>302868.3008108353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243.8202013361227</v>
      </c>
      <c r="AB21" t="n">
        <v>333.605556056048</v>
      </c>
      <c r="AC21" t="n">
        <v>301.7667100044967</v>
      </c>
      <c r="AD21" t="n">
        <v>243820.2013361227</v>
      </c>
      <c r="AE21" t="n">
        <v>333605.556056048</v>
      </c>
      <c r="AF21" t="n">
        <v>4.911833513012778e-06</v>
      </c>
      <c r="AG21" t="n">
        <v>7.391975308641976</v>
      </c>
      <c r="AH21" t="n">
        <v>301766.7100044967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242.8708531282587</v>
      </c>
      <c r="AB22" t="n">
        <v>332.3066159557621</v>
      </c>
      <c r="AC22" t="n">
        <v>300.5917389243078</v>
      </c>
      <c r="AD22" t="n">
        <v>242870.8531282587</v>
      </c>
      <c r="AE22" t="n">
        <v>332306.6159557621</v>
      </c>
      <c r="AF22" t="n">
        <v>4.929051510003131e-06</v>
      </c>
      <c r="AG22" t="n">
        <v>7.36496913580247</v>
      </c>
      <c r="AH22" t="n">
        <v>300591.7389243077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242.1001221976352</v>
      </c>
      <c r="AB23" t="n">
        <v>331.2520678942347</v>
      </c>
      <c r="AC23" t="n">
        <v>299.6378354497047</v>
      </c>
      <c r="AD23" t="n">
        <v>242100.1221976352</v>
      </c>
      <c r="AE23" t="n">
        <v>331252.0678942347</v>
      </c>
      <c r="AF23" t="n">
        <v>4.9433527971208e-06</v>
      </c>
      <c r="AG23" t="n">
        <v>7.341820987654322</v>
      </c>
      <c r="AH23" t="n">
        <v>299637.8354497047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241.3452167688619</v>
      </c>
      <c r="AB24" t="n">
        <v>330.2191729825107</v>
      </c>
      <c r="AC24" t="n">
        <v>298.7035185786781</v>
      </c>
      <c r="AD24" t="n">
        <v>241345.2167688619</v>
      </c>
      <c r="AE24" t="n">
        <v>330219.1729825106</v>
      </c>
      <c r="AF24" t="n">
        <v>4.95803043389946e-06</v>
      </c>
      <c r="AG24" t="n">
        <v>7.322530864197532</v>
      </c>
      <c r="AH24" t="n">
        <v>298703.5185786781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240.3937791778225</v>
      </c>
      <c r="AB25" t="n">
        <v>328.9173740959869</v>
      </c>
      <c r="AC25" t="n">
        <v>297.5259615507977</v>
      </c>
      <c r="AD25" t="n">
        <v>240393.7791778225</v>
      </c>
      <c r="AE25" t="n">
        <v>328917.3740959869</v>
      </c>
      <c r="AF25" t="n">
        <v>4.976377479872787e-06</v>
      </c>
      <c r="AG25" t="n">
        <v>7.295524691358025</v>
      </c>
      <c r="AH25" t="n">
        <v>297525.9615507977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239.8596383566875</v>
      </c>
      <c r="AB26" t="n">
        <v>328.1865390598805</v>
      </c>
      <c r="AC26" t="n">
        <v>296.8648763848036</v>
      </c>
      <c r="AD26" t="n">
        <v>239859.6383566875</v>
      </c>
      <c r="AE26" t="n">
        <v>328186.5390598805</v>
      </c>
      <c r="AF26" t="n">
        <v>4.989173368346491e-06</v>
      </c>
      <c r="AG26" t="n">
        <v>7.276234567901235</v>
      </c>
      <c r="AH26" t="n">
        <v>296864.8763848036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228.7156034736572</v>
      </c>
      <c r="AB27" t="n">
        <v>312.9387788928053</v>
      </c>
      <c r="AC27" t="n">
        <v>283.0723410477033</v>
      </c>
      <c r="AD27" t="n">
        <v>228715.6034736572</v>
      </c>
      <c r="AE27" t="n">
        <v>312938.7788928053</v>
      </c>
      <c r="AF27" t="n">
        <v>5.010154861946757e-06</v>
      </c>
      <c r="AG27" t="n">
        <v>7.245370370370371</v>
      </c>
      <c r="AH27" t="n">
        <v>283072.3410477033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228.8107855779007</v>
      </c>
      <c r="AB28" t="n">
        <v>313.0690112469693</v>
      </c>
      <c r="AC28" t="n">
        <v>283.1901442087682</v>
      </c>
      <c r="AD28" t="n">
        <v>228810.7855779007</v>
      </c>
      <c r="AE28" t="n">
        <v>313069.0112469693</v>
      </c>
      <c r="AF28" t="n">
        <v>5.007520414319817e-06</v>
      </c>
      <c r="AG28" t="n">
        <v>7.249228395061729</v>
      </c>
      <c r="AH28" t="n">
        <v>283190.1442087682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228.124358063797</v>
      </c>
      <c r="AB29" t="n">
        <v>312.1298108391284</v>
      </c>
      <c r="AC29" t="n">
        <v>282.3405797696753</v>
      </c>
      <c r="AD29" t="n">
        <v>228124.358063797</v>
      </c>
      <c r="AE29" t="n">
        <v>312129.8108391284</v>
      </c>
      <c r="AF29" t="n">
        <v>5.023138925250957e-06</v>
      </c>
      <c r="AG29" t="n">
        <v>7.226080246913581</v>
      </c>
      <c r="AH29" t="n">
        <v>282340.5797696753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227.5372035359936</v>
      </c>
      <c r="AB30" t="n">
        <v>311.3264401107585</v>
      </c>
      <c r="AC30" t="n">
        <v>281.6138816160829</v>
      </c>
      <c r="AD30" t="n">
        <v>227537.2035359936</v>
      </c>
      <c r="AE30" t="n">
        <v>311326.4401107585</v>
      </c>
      <c r="AF30" t="n">
        <v>5.024738411310169e-06</v>
      </c>
      <c r="AG30" t="n">
        <v>7.222222222222222</v>
      </c>
      <c r="AH30" t="n">
        <v>281613.881616083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226.7969107566483</v>
      </c>
      <c r="AB31" t="n">
        <v>310.3135388706464</v>
      </c>
      <c r="AC31" t="n">
        <v>280.697650248711</v>
      </c>
      <c r="AD31" t="n">
        <v>226796.9107566483</v>
      </c>
      <c r="AE31" t="n">
        <v>310313.5388706464</v>
      </c>
      <c r="AF31" t="n">
        <v>5.041109621563291e-06</v>
      </c>
      <c r="AG31" t="n">
        <v>7.199074074074074</v>
      </c>
      <c r="AH31" t="n">
        <v>280697.650248711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226.8059992041202</v>
      </c>
      <c r="AB32" t="n">
        <v>310.3259740854315</v>
      </c>
      <c r="AC32" t="n">
        <v>280.7088986640499</v>
      </c>
      <c r="AD32" t="n">
        <v>226805.9992041202</v>
      </c>
      <c r="AE32" t="n">
        <v>310325.9740854315</v>
      </c>
      <c r="AF32" t="n">
        <v>5.037816562029618e-06</v>
      </c>
      <c r="AG32" t="n">
        <v>7.20679012345679</v>
      </c>
      <c r="AH32" t="n">
        <v>280708.8986640499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225.8738533091603</v>
      </c>
      <c r="AB33" t="n">
        <v>309.0505709485734</v>
      </c>
      <c r="AC33" t="n">
        <v>279.5552182125336</v>
      </c>
      <c r="AD33" t="n">
        <v>225873.8533091603</v>
      </c>
      <c r="AE33" t="n">
        <v>309050.5709485734</v>
      </c>
      <c r="AF33" t="n">
        <v>5.059927104612858e-06</v>
      </c>
      <c r="AG33" t="n">
        <v>7.172067901234568</v>
      </c>
      <c r="AH33" t="n">
        <v>279555.2182125336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225.9049997470193</v>
      </c>
      <c r="AB34" t="n">
        <v>309.0931868789359</v>
      </c>
      <c r="AC34" t="n">
        <v>279.5937669383142</v>
      </c>
      <c r="AD34" t="n">
        <v>225904.9997470193</v>
      </c>
      <c r="AE34" t="n">
        <v>309093.1868789359</v>
      </c>
      <c r="AF34" t="n">
        <v>5.052211936562535e-06</v>
      </c>
      <c r="AG34" t="n">
        <v>7.183641975308642</v>
      </c>
      <c r="AH34" t="n">
        <v>279593.7669383141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224.8146527997912</v>
      </c>
      <c r="AB35" t="n">
        <v>307.6013260830269</v>
      </c>
      <c r="AC35" t="n">
        <v>278.2442872429264</v>
      </c>
      <c r="AD35" t="n">
        <v>224814.6527997912</v>
      </c>
      <c r="AE35" t="n">
        <v>307601.3260830269</v>
      </c>
      <c r="AF35" t="n">
        <v>5.073569779823792e-06</v>
      </c>
      <c r="AG35" t="n">
        <v>7.152777777777778</v>
      </c>
      <c r="AH35" t="n">
        <v>278244.2872429264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224.4730890209447</v>
      </c>
      <c r="AB36" t="n">
        <v>307.1339834520788</v>
      </c>
      <c r="AC36" t="n">
        <v>277.8215471367564</v>
      </c>
      <c r="AD36" t="n">
        <v>224473.0890209447</v>
      </c>
      <c r="AE36" t="n">
        <v>307133.9834520788</v>
      </c>
      <c r="AF36" t="n">
        <v>5.075733790374492e-06</v>
      </c>
      <c r="AG36" t="n">
        <v>7.152777777777778</v>
      </c>
      <c r="AH36" t="n">
        <v>277821.5471367564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223.9570195779272</v>
      </c>
      <c r="AB37" t="n">
        <v>306.4278744727656</v>
      </c>
      <c r="AC37" t="n">
        <v>277.1828282073984</v>
      </c>
      <c r="AD37" t="n">
        <v>223957.0195779272</v>
      </c>
      <c r="AE37" t="n">
        <v>306427.8744727656</v>
      </c>
      <c r="AF37" t="n">
        <v>5.089282378170178e-06</v>
      </c>
      <c r="AG37" t="n">
        <v>7.133487654320987</v>
      </c>
      <c r="AH37" t="n">
        <v>277182.8282073984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223.7969657556658</v>
      </c>
      <c r="AB38" t="n">
        <v>306.2088817720715</v>
      </c>
      <c r="AC38" t="n">
        <v>276.9847358627002</v>
      </c>
      <c r="AD38" t="n">
        <v>223796.9657556658</v>
      </c>
      <c r="AE38" t="n">
        <v>306208.8817720715</v>
      </c>
      <c r="AF38" t="n">
        <v>5.086271580882248e-06</v>
      </c>
      <c r="AG38" t="n">
        <v>7.137345679012346</v>
      </c>
      <c r="AH38" t="n">
        <v>276984.7358627002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223.0512791302559</v>
      </c>
      <c r="AB39" t="n">
        <v>305.1886004338139</v>
      </c>
      <c r="AC39" t="n">
        <v>276.0618287433919</v>
      </c>
      <c r="AD39" t="n">
        <v>223051.2791302559</v>
      </c>
      <c r="AE39" t="n">
        <v>305188.6004338139</v>
      </c>
      <c r="AF39" t="n">
        <v>5.092387262873357e-06</v>
      </c>
      <c r="AG39" t="n">
        <v>7.12962962962963</v>
      </c>
      <c r="AH39" t="n">
        <v>276061.8287433918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222.6055014179375</v>
      </c>
      <c r="AB40" t="n">
        <v>304.5786677014956</v>
      </c>
      <c r="AC40" t="n">
        <v>275.5101071349998</v>
      </c>
      <c r="AD40" t="n">
        <v>222605.5014179375</v>
      </c>
      <c r="AE40" t="n">
        <v>304578.6677014956</v>
      </c>
      <c r="AF40" t="n">
        <v>5.106029938084292e-06</v>
      </c>
      <c r="AG40" t="n">
        <v>7.110339506172839</v>
      </c>
      <c r="AH40" t="n">
        <v>275510.1071349998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222.5818491827461</v>
      </c>
      <c r="AB41" t="n">
        <v>304.5463056698437</v>
      </c>
      <c r="AC41" t="n">
        <v>275.4808336902283</v>
      </c>
      <c r="AD41" t="n">
        <v>222581.8491827461</v>
      </c>
      <c r="AE41" t="n">
        <v>304546.3056698437</v>
      </c>
      <c r="AF41" t="n">
        <v>5.109511172448462e-06</v>
      </c>
      <c r="AG41" t="n">
        <v>7.102623456790123</v>
      </c>
      <c r="AH41" t="n">
        <v>275480.8336902283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222.4194120919307</v>
      </c>
      <c r="AB42" t="n">
        <v>304.3240520759715</v>
      </c>
      <c r="AC42" t="n">
        <v>275.2797916674204</v>
      </c>
      <c r="AD42" t="n">
        <v>222419.4120919307</v>
      </c>
      <c r="AE42" t="n">
        <v>304324.0520759715</v>
      </c>
      <c r="AF42" t="n">
        <v>5.104430452025079e-06</v>
      </c>
      <c r="AG42" t="n">
        <v>7.110339506172839</v>
      </c>
      <c r="AH42" t="n">
        <v>275279.7916674204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220.9124395702349</v>
      </c>
      <c r="AB43" t="n">
        <v>302.2621457888528</v>
      </c>
      <c r="AC43" t="n">
        <v>273.41467082244</v>
      </c>
      <c r="AD43" t="n">
        <v>220912.4395702349</v>
      </c>
      <c r="AE43" t="n">
        <v>302262.1457888528</v>
      </c>
      <c r="AF43" t="n">
        <v>5.129269529650504e-06</v>
      </c>
      <c r="AG43" t="n">
        <v>7.075617283950617</v>
      </c>
      <c r="AH43" t="n">
        <v>273414.67082244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221.0615637664086</v>
      </c>
      <c r="AB44" t="n">
        <v>302.4661840929527</v>
      </c>
      <c r="AC44" t="n">
        <v>273.5992359971663</v>
      </c>
      <c r="AD44" t="n">
        <v>221061.5637664086</v>
      </c>
      <c r="AE44" t="n">
        <v>302466.1840929528</v>
      </c>
      <c r="AF44" t="n">
        <v>5.126729169438814e-06</v>
      </c>
      <c r="AG44" t="n">
        <v>7.079475308641976</v>
      </c>
      <c r="AH44" t="n">
        <v>273599.2359971663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220.8085817747168</v>
      </c>
      <c r="AB45" t="n">
        <v>302.1200429711424</v>
      </c>
      <c r="AC45" t="n">
        <v>273.2861300982093</v>
      </c>
      <c r="AD45" t="n">
        <v>220808.5817747168</v>
      </c>
      <c r="AE45" t="n">
        <v>302120.0429711425</v>
      </c>
      <c r="AF45" t="n">
        <v>5.125882382701583e-06</v>
      </c>
      <c r="AG45" t="n">
        <v>7.083333333333333</v>
      </c>
      <c r="AH45" t="n">
        <v>273286.1300982093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220.3637582766794</v>
      </c>
      <c r="AB46" t="n">
        <v>301.5114158369003</v>
      </c>
      <c r="AC46" t="n">
        <v>272.7355894834454</v>
      </c>
      <c r="AD46" t="n">
        <v>220363.7582766794</v>
      </c>
      <c r="AE46" t="n">
        <v>301511.4158369003</v>
      </c>
      <c r="AF46" t="n">
        <v>5.128046393252284e-06</v>
      </c>
      <c r="AG46" t="n">
        <v>7.079475308641976</v>
      </c>
      <c r="AH46" t="n">
        <v>272735.5894834455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219.5059898413377</v>
      </c>
      <c r="AB47" t="n">
        <v>300.3377792215937</v>
      </c>
      <c r="AC47" t="n">
        <v>271.6739630994941</v>
      </c>
      <c r="AD47" t="n">
        <v>219505.9898413377</v>
      </c>
      <c r="AE47" t="n">
        <v>300337.7792215937</v>
      </c>
      <c r="AF47" t="n">
        <v>5.14507621541214e-06</v>
      </c>
      <c r="AG47" t="n">
        <v>7.056327160493827</v>
      </c>
      <c r="AH47" t="n">
        <v>271673.9630994941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219.6010481446571</v>
      </c>
      <c r="AB48" t="n">
        <v>300.4678421858717</v>
      </c>
      <c r="AC48" t="n">
        <v>271.7916130370059</v>
      </c>
      <c r="AD48" t="n">
        <v>219601.0481446571</v>
      </c>
      <c r="AE48" t="n">
        <v>300467.8421858717</v>
      </c>
      <c r="AF48" t="n">
        <v>5.141030456556483e-06</v>
      </c>
      <c r="AG48" t="n">
        <v>7.060185185185186</v>
      </c>
      <c r="AH48" t="n">
        <v>271791.6130370059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219.5109205014465</v>
      </c>
      <c r="AB49" t="n">
        <v>300.34452556828</v>
      </c>
      <c r="AC49" t="n">
        <v>271.6800655843211</v>
      </c>
      <c r="AD49" t="n">
        <v>219510.9205014465</v>
      </c>
      <c r="AE49" t="n">
        <v>300344.52556828</v>
      </c>
      <c r="AF49" t="n">
        <v>5.140465932064996e-06</v>
      </c>
      <c r="AG49" t="n">
        <v>7.060185185185186</v>
      </c>
      <c r="AH49" t="n">
        <v>271680.0655843212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219.1556161893408</v>
      </c>
      <c r="AB50" t="n">
        <v>299.8583825335372</v>
      </c>
      <c r="AC50" t="n">
        <v>271.240319358508</v>
      </c>
      <c r="AD50" t="n">
        <v>219155.6161893408</v>
      </c>
      <c r="AE50" t="n">
        <v>299858.3825335372</v>
      </c>
      <c r="AF50" t="n">
        <v>5.14159498104797e-06</v>
      </c>
      <c r="AG50" t="n">
        <v>7.060185185185186</v>
      </c>
      <c r="AH50" t="n">
        <v>271240.319358508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218.0264458538274</v>
      </c>
      <c r="AB51" t="n">
        <v>298.3134018650092</v>
      </c>
      <c r="AC51" t="n">
        <v>269.8427894765898</v>
      </c>
      <c r="AD51" t="n">
        <v>218026.4458538274</v>
      </c>
      <c r="AE51" t="n">
        <v>298313.4018650092</v>
      </c>
      <c r="AF51" t="n">
        <v>5.160130201851792e-06</v>
      </c>
      <c r="AG51" t="n">
        <v>7.03317901234568</v>
      </c>
      <c r="AH51" t="n">
        <v>269842.7894765898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217.9924908997368</v>
      </c>
      <c r="AB52" t="n">
        <v>298.2669431988356</v>
      </c>
      <c r="AC52" t="n">
        <v>269.8007647603108</v>
      </c>
      <c r="AD52" t="n">
        <v>217992.4908997368</v>
      </c>
      <c r="AE52" t="n">
        <v>298266.9431988357</v>
      </c>
      <c r="AF52" t="n">
        <v>5.159847939606048e-06</v>
      </c>
      <c r="AG52" t="n">
        <v>7.03317901234568</v>
      </c>
      <c r="AH52" t="n">
        <v>269800.7647603108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218.0101590386941</v>
      </c>
      <c r="AB53" t="n">
        <v>298.2911175260203</v>
      </c>
      <c r="AC53" t="n">
        <v>269.8226319236378</v>
      </c>
      <c r="AD53" t="n">
        <v>218010.1590386941</v>
      </c>
      <c r="AE53" t="n">
        <v>298291.1175260203</v>
      </c>
      <c r="AF53" t="n">
        <v>5.156931229733366e-06</v>
      </c>
      <c r="AG53" t="n">
        <v>7.037037037037036</v>
      </c>
      <c r="AH53" t="n">
        <v>269822.6319236378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217.7137882426291</v>
      </c>
      <c r="AB54" t="n">
        <v>297.8856099278876</v>
      </c>
      <c r="AC54" t="n">
        <v>269.4558254015372</v>
      </c>
      <c r="AD54" t="n">
        <v>217713.7882426291</v>
      </c>
      <c r="AE54" t="n">
        <v>297885.6099278876</v>
      </c>
      <c r="AF54" t="n">
        <v>5.157401666809605e-06</v>
      </c>
      <c r="AG54" t="n">
        <v>7.037037037037036</v>
      </c>
      <c r="AH54" t="n">
        <v>269455.8254015372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216.875440240391</v>
      </c>
      <c r="AB55" t="n">
        <v>296.7385452059224</v>
      </c>
      <c r="AC55" t="n">
        <v>268.4182349267206</v>
      </c>
      <c r="AD55" t="n">
        <v>216875.440240391</v>
      </c>
      <c r="AE55" t="n">
        <v>296738.5452059224</v>
      </c>
      <c r="AF55" t="n">
        <v>5.160882901173774e-06</v>
      </c>
      <c r="AG55" t="n">
        <v>7.03317901234568</v>
      </c>
      <c r="AH55" t="n">
        <v>268418.2349267206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216.2624255402241</v>
      </c>
      <c r="AB56" t="n">
        <v>295.8997914488546</v>
      </c>
      <c r="AC56" t="n">
        <v>267.6595306510287</v>
      </c>
      <c r="AD56" t="n">
        <v>216262.4255402241</v>
      </c>
      <c r="AE56" t="n">
        <v>295899.7914488546</v>
      </c>
      <c r="AF56" t="n">
        <v>5.160130201851792e-06</v>
      </c>
      <c r="AG56" t="n">
        <v>7.03317901234568</v>
      </c>
      <c r="AH56" t="n">
        <v>267659.5306510287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215.751930721106</v>
      </c>
      <c r="AB57" t="n">
        <v>295.2013099158957</v>
      </c>
      <c r="AC57" t="n">
        <v>267.0277112152502</v>
      </c>
      <c r="AD57" t="n">
        <v>215751.930721106</v>
      </c>
      <c r="AE57" t="n">
        <v>295201.3099158957</v>
      </c>
      <c r="AF57" t="n">
        <v>5.177442286257392e-06</v>
      </c>
      <c r="AG57" t="n">
        <v>7.010030864197532</v>
      </c>
      <c r="AH57" t="n">
        <v>267027.7112152503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215.9646681581264</v>
      </c>
      <c r="AB58" t="n">
        <v>295.4923866625401</v>
      </c>
      <c r="AC58" t="n">
        <v>267.2910080057238</v>
      </c>
      <c r="AD58" t="n">
        <v>215964.6681581264</v>
      </c>
      <c r="AE58" t="n">
        <v>295492.3866625401</v>
      </c>
      <c r="AF58" t="n">
        <v>5.176689586935409e-06</v>
      </c>
      <c r="AG58" t="n">
        <v>7.013888888888889</v>
      </c>
      <c r="AH58" t="n">
        <v>267291.0080057238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215.9521390009164</v>
      </c>
      <c r="AB59" t="n">
        <v>295.475243716898</v>
      </c>
      <c r="AC59" t="n">
        <v>267.2755011587535</v>
      </c>
      <c r="AD59" t="n">
        <v>215952.1390009164</v>
      </c>
      <c r="AE59" t="n">
        <v>295475.243716898</v>
      </c>
      <c r="AF59" t="n">
        <v>5.176877761765905e-06</v>
      </c>
      <c r="AG59" t="n">
        <v>7.010030864197532</v>
      </c>
      <c r="AH59" t="n">
        <v>267275.5011587535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215.6048863377242</v>
      </c>
      <c r="AB60" t="n">
        <v>295.0001173034124</v>
      </c>
      <c r="AC60" t="n">
        <v>266.8457201433267</v>
      </c>
      <c r="AD60" t="n">
        <v>215604.8863377242</v>
      </c>
      <c r="AE60" t="n">
        <v>295000.1173034124</v>
      </c>
      <c r="AF60" t="n">
        <v>5.174337401554215e-06</v>
      </c>
      <c r="AG60" t="n">
        <v>7.013888888888889</v>
      </c>
      <c r="AH60" t="n">
        <v>266845.7201433267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215.3330816472589</v>
      </c>
      <c r="AB61" t="n">
        <v>294.6282221347413</v>
      </c>
      <c r="AC61" t="n">
        <v>266.5093181275953</v>
      </c>
      <c r="AD61" t="n">
        <v>215333.0816472589</v>
      </c>
      <c r="AE61" t="n">
        <v>294628.2221347413</v>
      </c>
      <c r="AF61" t="n">
        <v>5.175184188291444e-06</v>
      </c>
      <c r="AG61" t="n">
        <v>7.013888888888889</v>
      </c>
      <c r="AH61" t="n">
        <v>266509.3181275953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214.847538078418</v>
      </c>
      <c r="AB62" t="n">
        <v>293.963880003183</v>
      </c>
      <c r="AC62" t="n">
        <v>265.9083798766628</v>
      </c>
      <c r="AD62" t="n">
        <v>214847.538078418</v>
      </c>
      <c r="AE62" t="n">
        <v>293963.880003183</v>
      </c>
      <c r="AF62" t="n">
        <v>5.175278275706692e-06</v>
      </c>
      <c r="AG62" t="n">
        <v>7.013888888888889</v>
      </c>
      <c r="AH62" t="n">
        <v>265908.3798766627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213.4284222600109</v>
      </c>
      <c r="AB63" t="n">
        <v>292.0221831334682</v>
      </c>
      <c r="AC63" t="n">
        <v>264.1519958310041</v>
      </c>
      <c r="AD63" t="n">
        <v>213428.4222600109</v>
      </c>
      <c r="AE63" t="n">
        <v>292022.1831334681</v>
      </c>
      <c r="AF63" t="n">
        <v>5.196824293798444e-06</v>
      </c>
      <c r="AG63" t="n">
        <v>6.983024691358025</v>
      </c>
      <c r="AH63" t="n">
        <v>264151.9958310041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213.3355426249459</v>
      </c>
      <c r="AB64" t="n">
        <v>291.895101119212</v>
      </c>
      <c r="AC64" t="n">
        <v>264.0370423458278</v>
      </c>
      <c r="AD64" t="n">
        <v>213335.5426249459</v>
      </c>
      <c r="AE64" t="n">
        <v>291895.101119212</v>
      </c>
      <c r="AF64" t="n">
        <v>5.195412982569727e-06</v>
      </c>
      <c r="AG64" t="n">
        <v>6.986882716049383</v>
      </c>
      <c r="AH64" t="n">
        <v>264037.0423458278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213.265356490878</v>
      </c>
      <c r="AB65" t="n">
        <v>291.7990693541865</v>
      </c>
      <c r="AC65" t="n">
        <v>263.9501757176749</v>
      </c>
      <c r="AD65" t="n">
        <v>213265.356490878</v>
      </c>
      <c r="AE65" t="n">
        <v>291799.0693541865</v>
      </c>
      <c r="AF65" t="n">
        <v>5.194283933586753e-06</v>
      </c>
      <c r="AG65" t="n">
        <v>6.986882716049383</v>
      </c>
      <c r="AH65" t="n">
        <v>263950.1757176749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213.0424756057548</v>
      </c>
      <c r="AB66" t="n">
        <v>291.4941138943505</v>
      </c>
      <c r="AC66" t="n">
        <v>263.6743247789179</v>
      </c>
      <c r="AD66" t="n">
        <v>213042.4756057549</v>
      </c>
      <c r="AE66" t="n">
        <v>291494.1138943505</v>
      </c>
      <c r="AF66" t="n">
        <v>5.197765167950922e-06</v>
      </c>
      <c r="AG66" t="n">
        <v>6.983024691358025</v>
      </c>
      <c r="AH66" t="n">
        <v>263674.3247789179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213.0283234774554</v>
      </c>
      <c r="AB67" t="n">
        <v>291.4747503280634</v>
      </c>
      <c r="AC67" t="n">
        <v>263.6568092442203</v>
      </c>
      <c r="AD67" t="n">
        <v>213028.3234774554</v>
      </c>
      <c r="AE67" t="n">
        <v>291474.7503280634</v>
      </c>
      <c r="AF67" t="n">
        <v>5.193625321680018e-06</v>
      </c>
      <c r="AG67" t="n">
        <v>6.990740740740741</v>
      </c>
      <c r="AH67" t="n">
        <v>263656.8092442203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212.4968693058863</v>
      </c>
      <c r="AB68" t="n">
        <v>290.7475912844197</v>
      </c>
      <c r="AC68" t="n">
        <v>262.9990492391275</v>
      </c>
      <c r="AD68" t="n">
        <v>212496.8693058863</v>
      </c>
      <c r="AE68" t="n">
        <v>290747.5912844197</v>
      </c>
      <c r="AF68" t="n">
        <v>5.194378021002002e-06</v>
      </c>
      <c r="AG68" t="n">
        <v>6.986882716049383</v>
      </c>
      <c r="AH68" t="n">
        <v>262999.0492391275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212.1790744504321</v>
      </c>
      <c r="AB69" t="n">
        <v>290.3127703430679</v>
      </c>
      <c r="AC69" t="n">
        <v>262.6057269981433</v>
      </c>
      <c r="AD69" t="n">
        <v>212179.0744504321</v>
      </c>
      <c r="AE69" t="n">
        <v>290312.7703430679</v>
      </c>
      <c r="AF69" t="n">
        <v>5.191649485959814e-06</v>
      </c>
      <c r="AG69" t="n">
        <v>6.990740740740741</v>
      </c>
      <c r="AH69" t="n">
        <v>262605.7269981432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211.8559221384424</v>
      </c>
      <c r="AB70" t="n">
        <v>289.87061909333</v>
      </c>
      <c r="AC70" t="n">
        <v>262.205774043117</v>
      </c>
      <c r="AD70" t="n">
        <v>211855.9221384424</v>
      </c>
      <c r="AE70" t="n">
        <v>289870.61909333</v>
      </c>
      <c r="AF70" t="n">
        <v>5.192966709773284e-06</v>
      </c>
      <c r="AG70" t="n">
        <v>6.990740740740741</v>
      </c>
      <c r="AH70" t="n">
        <v>262205.774043117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211.0525723377457</v>
      </c>
      <c r="AB71" t="n">
        <v>288.7714404547254</v>
      </c>
      <c r="AC71" t="n">
        <v>261.2114994710735</v>
      </c>
      <c r="AD71" t="n">
        <v>211052.5723377457</v>
      </c>
      <c r="AE71" t="n">
        <v>288771.4404547254</v>
      </c>
      <c r="AF71" t="n">
        <v>5.191649485959814e-06</v>
      </c>
      <c r="AG71" t="n">
        <v>6.990740740740741</v>
      </c>
      <c r="AH71" t="n">
        <v>261211.4994710735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210.6503296929982</v>
      </c>
      <c r="AB72" t="n">
        <v>288.2210743224891</v>
      </c>
      <c r="AC72" t="n">
        <v>260.713659510054</v>
      </c>
      <c r="AD72" t="n">
        <v>210650.3296929982</v>
      </c>
      <c r="AE72" t="n">
        <v>288221.0743224891</v>
      </c>
      <c r="AF72" t="n">
        <v>5.207173909475706e-06</v>
      </c>
      <c r="AG72" t="n">
        <v>6.971450617283951</v>
      </c>
      <c r="AH72" t="n">
        <v>260713.659510054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210.667724471377</v>
      </c>
      <c r="AB73" t="n">
        <v>288.2448746256704</v>
      </c>
      <c r="AC73" t="n">
        <v>260.7351883457036</v>
      </c>
      <c r="AD73" t="n">
        <v>210667.724471377</v>
      </c>
      <c r="AE73" t="n">
        <v>288244.8746256704</v>
      </c>
      <c r="AF73" t="n">
        <v>5.207644346551945e-06</v>
      </c>
      <c r="AG73" t="n">
        <v>6.971450617283951</v>
      </c>
      <c r="AH73" t="n">
        <v>260735.1883457036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210.6247852588685</v>
      </c>
      <c r="AB74" t="n">
        <v>288.186123300772</v>
      </c>
      <c r="AC74" t="n">
        <v>260.6820441647955</v>
      </c>
      <c r="AD74" t="n">
        <v>210624.7852588685</v>
      </c>
      <c r="AE74" t="n">
        <v>288186.1233007719</v>
      </c>
      <c r="AF74" t="n">
        <v>5.208302958458679e-06</v>
      </c>
      <c r="AG74" t="n">
        <v>6.971450617283951</v>
      </c>
      <c r="AH74" t="n">
        <v>260682.0441647955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210.8883022059264</v>
      </c>
      <c r="AB75" t="n">
        <v>288.5466788132836</v>
      </c>
      <c r="AC75" t="n">
        <v>261.0081887652359</v>
      </c>
      <c r="AD75" t="n">
        <v>210888.3022059264</v>
      </c>
      <c r="AE75" t="n">
        <v>288546.6788132836</v>
      </c>
      <c r="AF75" t="n">
        <v>5.206138947907979e-06</v>
      </c>
      <c r="AG75" t="n">
        <v>6.971450617283951</v>
      </c>
      <c r="AH75" t="n">
        <v>261008.1887652359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657.2321606255348</v>
      </c>
      <c r="AB2" t="n">
        <v>899.2540372044172</v>
      </c>
      <c r="AC2" t="n">
        <v>813.4304940045949</v>
      </c>
      <c r="AD2" t="n">
        <v>657232.1606255348</v>
      </c>
      <c r="AE2" t="n">
        <v>899254.0372044172</v>
      </c>
      <c r="AF2" t="n">
        <v>2.321304412579656e-06</v>
      </c>
      <c r="AG2" t="n">
        <v>14.21682098765432</v>
      </c>
      <c r="AH2" t="n">
        <v>813430.494004595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528.95836267678</v>
      </c>
      <c r="AB3" t="n">
        <v>723.7441678103605</v>
      </c>
      <c r="AC3" t="n">
        <v>654.6710402158583</v>
      </c>
      <c r="AD3" t="n">
        <v>528958.36267678</v>
      </c>
      <c r="AE3" t="n">
        <v>723744.1678103606</v>
      </c>
      <c r="AF3" t="n">
        <v>2.715373593387176e-06</v>
      </c>
      <c r="AG3" t="n">
        <v>12.15277777777778</v>
      </c>
      <c r="AH3" t="n">
        <v>654671.0402158583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459.6842666448051</v>
      </c>
      <c r="AB4" t="n">
        <v>628.9602934619885</v>
      </c>
      <c r="AC4" t="n">
        <v>568.9332058052915</v>
      </c>
      <c r="AD4" t="n">
        <v>459684.2666448051</v>
      </c>
      <c r="AE4" t="n">
        <v>628960.2934619884</v>
      </c>
      <c r="AF4" t="n">
        <v>2.998073537508915e-06</v>
      </c>
      <c r="AG4" t="n">
        <v>11.00694444444444</v>
      </c>
      <c r="AH4" t="n">
        <v>568933.2058052915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420.8309446865021</v>
      </c>
      <c r="AB5" t="n">
        <v>575.7994642710479</v>
      </c>
      <c r="AC5" t="n">
        <v>520.8459715406419</v>
      </c>
      <c r="AD5" t="n">
        <v>420830.9446865021</v>
      </c>
      <c r="AE5" t="n">
        <v>575799.4642710479</v>
      </c>
      <c r="AF5" t="n">
        <v>3.205843027454968e-06</v>
      </c>
      <c r="AG5" t="n">
        <v>10.29320987654321</v>
      </c>
      <c r="AH5" t="n">
        <v>520845.971540642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390.404046967674</v>
      </c>
      <c r="AB6" t="n">
        <v>534.1680404721575</v>
      </c>
      <c r="AC6" t="n">
        <v>483.1877923990474</v>
      </c>
      <c r="AD6" t="n">
        <v>390404.046967674</v>
      </c>
      <c r="AE6" t="n">
        <v>534168.0404721575</v>
      </c>
      <c r="AF6" t="n">
        <v>3.376831586698344e-06</v>
      </c>
      <c r="AG6" t="n">
        <v>9.772376543209877</v>
      </c>
      <c r="AH6" t="n">
        <v>483187.7923990474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377.4060115032644</v>
      </c>
      <c r="AB7" t="n">
        <v>516.3835549168983</v>
      </c>
      <c r="AC7" t="n">
        <v>467.1006331845001</v>
      </c>
      <c r="AD7" t="n">
        <v>377406.0115032644</v>
      </c>
      <c r="AE7" t="n">
        <v>516383.5549168984</v>
      </c>
      <c r="AF7" t="n">
        <v>3.504880547772548e-06</v>
      </c>
      <c r="AG7" t="n">
        <v>9.417438271604938</v>
      </c>
      <c r="AH7" t="n">
        <v>467100.6331845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356.767427565749</v>
      </c>
      <c r="AB8" t="n">
        <v>488.144933863527</v>
      </c>
      <c r="AC8" t="n">
        <v>441.5570664913088</v>
      </c>
      <c r="AD8" t="n">
        <v>356767.427565749</v>
      </c>
      <c r="AE8" t="n">
        <v>488144.933863527</v>
      </c>
      <c r="AF8" t="n">
        <v>3.614111358254684e-06</v>
      </c>
      <c r="AG8" t="n">
        <v>9.131944444444446</v>
      </c>
      <c r="AH8" t="n">
        <v>441557.0664913089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348.3698777455882</v>
      </c>
      <c r="AB9" t="n">
        <v>476.6550357258316</v>
      </c>
      <c r="AC9" t="n">
        <v>431.1637481057019</v>
      </c>
      <c r="AD9" t="n">
        <v>348369.8777455882</v>
      </c>
      <c r="AE9" t="n">
        <v>476655.0357258316</v>
      </c>
      <c r="AF9" t="n">
        <v>3.708458722359458e-06</v>
      </c>
      <c r="AG9" t="n">
        <v>8.900462962962964</v>
      </c>
      <c r="AH9" t="n">
        <v>431163.7481057019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341.7053016436508</v>
      </c>
      <c r="AB10" t="n">
        <v>467.5362686828143</v>
      </c>
      <c r="AC10" t="n">
        <v>422.9152633910002</v>
      </c>
      <c r="AD10" t="n">
        <v>341705.3016436509</v>
      </c>
      <c r="AE10" t="n">
        <v>467536.2686828143</v>
      </c>
      <c r="AF10" t="n">
        <v>3.791258584964555e-06</v>
      </c>
      <c r="AG10" t="n">
        <v>8.703703703703702</v>
      </c>
      <c r="AH10" t="n">
        <v>422915.2633910002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326.1819408876082</v>
      </c>
      <c r="AB11" t="n">
        <v>446.2965216540539</v>
      </c>
      <c r="AC11" t="n">
        <v>403.7026080084925</v>
      </c>
      <c r="AD11" t="n">
        <v>326181.9408876082</v>
      </c>
      <c r="AE11" t="n">
        <v>446296.5216540539</v>
      </c>
      <c r="AF11" t="n">
        <v>3.855667982218313e-06</v>
      </c>
      <c r="AG11" t="n">
        <v>8.557098765432098</v>
      </c>
      <c r="AH11" t="n">
        <v>403702.6080084924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321.3197449070035</v>
      </c>
      <c r="AB12" t="n">
        <v>439.6438506084429</v>
      </c>
      <c r="AC12" t="n">
        <v>397.6848585503921</v>
      </c>
      <c r="AD12" t="n">
        <v>321319.7449070035</v>
      </c>
      <c r="AE12" t="n">
        <v>439643.8506084429</v>
      </c>
      <c r="AF12" t="n">
        <v>3.918708786701739e-06</v>
      </c>
      <c r="AG12" t="n">
        <v>8.422067901234568</v>
      </c>
      <c r="AH12" t="n">
        <v>397684.8585503921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318.6196278504078</v>
      </c>
      <c r="AB13" t="n">
        <v>435.9494313308513</v>
      </c>
      <c r="AC13" t="n">
        <v>394.3430294635039</v>
      </c>
      <c r="AD13" t="n">
        <v>318619.6278504078</v>
      </c>
      <c r="AE13" t="n">
        <v>435949.4313308513</v>
      </c>
      <c r="AF13" t="n">
        <v>3.95702938427104e-06</v>
      </c>
      <c r="AG13" t="n">
        <v>8.341049382716051</v>
      </c>
      <c r="AH13" t="n">
        <v>394343.0294635039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314.2867757803035</v>
      </c>
      <c r="AB14" t="n">
        <v>430.0210319765921</v>
      </c>
      <c r="AC14" t="n">
        <v>388.9804282230543</v>
      </c>
      <c r="AD14" t="n">
        <v>314286.7757803035</v>
      </c>
      <c r="AE14" t="n">
        <v>430021.0319765921</v>
      </c>
      <c r="AF14" t="n">
        <v>4.016477632732343e-06</v>
      </c>
      <c r="AG14" t="n">
        <v>8.217592592592593</v>
      </c>
      <c r="AH14" t="n">
        <v>388980.4282230543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311.3521803575572</v>
      </c>
      <c r="AB15" t="n">
        <v>426.0057890539778</v>
      </c>
      <c r="AC15" t="n">
        <v>385.3483944495455</v>
      </c>
      <c r="AD15" t="n">
        <v>311352.1803575573</v>
      </c>
      <c r="AE15" t="n">
        <v>426005.7890539778</v>
      </c>
      <c r="AF15" t="n">
        <v>4.059417230901515e-06</v>
      </c>
      <c r="AG15" t="n">
        <v>8.128858024691359</v>
      </c>
      <c r="AH15" t="n">
        <v>385348.3944495455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309.9894044210715</v>
      </c>
      <c r="AB16" t="n">
        <v>424.1411788962468</v>
      </c>
      <c r="AC16" t="n">
        <v>383.6617400682716</v>
      </c>
      <c r="AD16" t="n">
        <v>309989.4044210715</v>
      </c>
      <c r="AE16" t="n">
        <v>424141.1788962468</v>
      </c>
      <c r="AF16" t="n">
        <v>4.082170085708288e-06</v>
      </c>
      <c r="AG16" t="n">
        <v>8.082561728395062</v>
      </c>
      <c r="AH16" t="n">
        <v>383661.7400682716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308.1906224086022</v>
      </c>
      <c r="AB17" t="n">
        <v>421.6800059901247</v>
      </c>
      <c r="AC17" t="n">
        <v>381.4354580500319</v>
      </c>
      <c r="AD17" t="n">
        <v>308190.6224086022</v>
      </c>
      <c r="AE17" t="n">
        <v>421680.0059901247</v>
      </c>
      <c r="AF17" t="n">
        <v>4.108772107681619e-06</v>
      </c>
      <c r="AG17" t="n">
        <v>8.032407407407408</v>
      </c>
      <c r="AH17" t="n">
        <v>381435.4580500319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305.8508913402532</v>
      </c>
      <c r="AB18" t="n">
        <v>418.4786827207599</v>
      </c>
      <c r="AC18" t="n">
        <v>378.5396645804099</v>
      </c>
      <c r="AD18" t="n">
        <v>305850.8913402532</v>
      </c>
      <c r="AE18" t="n">
        <v>418478.6827207599</v>
      </c>
      <c r="AF18" t="n">
        <v>4.140934037784425e-06</v>
      </c>
      <c r="AG18" t="n">
        <v>7.97067901234568</v>
      </c>
      <c r="AH18" t="n">
        <v>378539.6645804099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304.5348185540644</v>
      </c>
      <c r="AB19" t="n">
        <v>416.6779738736628</v>
      </c>
      <c r="AC19" t="n">
        <v>376.910812858369</v>
      </c>
      <c r="AD19" t="n">
        <v>304534.8185540644</v>
      </c>
      <c r="AE19" t="n">
        <v>416677.9738736628</v>
      </c>
      <c r="AF19" t="n">
        <v>4.164798874217092e-06</v>
      </c>
      <c r="AG19" t="n">
        <v>7.924382716049383</v>
      </c>
      <c r="AH19" t="n">
        <v>376910.812858369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291.9310685103976</v>
      </c>
      <c r="AB20" t="n">
        <v>399.4329670257092</v>
      </c>
      <c r="AC20" t="n">
        <v>361.311645260465</v>
      </c>
      <c r="AD20" t="n">
        <v>291931.0685103976</v>
      </c>
      <c r="AE20" t="n">
        <v>399432.9670257092</v>
      </c>
      <c r="AF20" t="n">
        <v>4.197217415464335e-06</v>
      </c>
      <c r="AG20" t="n">
        <v>7.862654320987654</v>
      </c>
      <c r="AH20" t="n">
        <v>361311.645260465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290.9068238244885</v>
      </c>
      <c r="AB21" t="n">
        <v>398.0315502599619</v>
      </c>
      <c r="AC21" t="n">
        <v>360.0439777439397</v>
      </c>
      <c r="AD21" t="n">
        <v>290906.8238244884</v>
      </c>
      <c r="AE21" t="n">
        <v>398031.5502599619</v>
      </c>
      <c r="AF21" t="n">
        <v>4.213383917563884e-06</v>
      </c>
      <c r="AG21" t="n">
        <v>7.83179012345679</v>
      </c>
      <c r="AH21" t="n">
        <v>360043.9777439397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289.1591081202138</v>
      </c>
      <c r="AB22" t="n">
        <v>395.640248529598</v>
      </c>
      <c r="AC22" t="n">
        <v>357.8808984945088</v>
      </c>
      <c r="AD22" t="n">
        <v>289159.1081202138</v>
      </c>
      <c r="AE22" t="n">
        <v>395640.248529598</v>
      </c>
      <c r="AF22" t="n">
        <v>4.241611143451986e-06</v>
      </c>
      <c r="AG22" t="n">
        <v>7.781635802469136</v>
      </c>
      <c r="AH22" t="n">
        <v>357880.8984945088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287.8743627337687</v>
      </c>
      <c r="AB23" t="n">
        <v>393.8824032128977</v>
      </c>
      <c r="AC23" t="n">
        <v>356.2908194676829</v>
      </c>
      <c r="AD23" t="n">
        <v>287874.3627337687</v>
      </c>
      <c r="AE23" t="n">
        <v>393882.4032128977</v>
      </c>
      <c r="AF23" t="n">
        <v>4.259830534707032e-06</v>
      </c>
      <c r="AG23" t="n">
        <v>7.746913580246913</v>
      </c>
      <c r="AH23" t="n">
        <v>356290.8194676829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286.6657073925255</v>
      </c>
      <c r="AB24" t="n">
        <v>392.2286676528984</v>
      </c>
      <c r="AC24" t="n">
        <v>354.7949141084976</v>
      </c>
      <c r="AD24" t="n">
        <v>286665.7073925255</v>
      </c>
      <c r="AE24" t="n">
        <v>392228.6676528984</v>
      </c>
      <c r="AF24" t="n">
        <v>4.278477611202808e-06</v>
      </c>
      <c r="AG24" t="n">
        <v>7.712191358024691</v>
      </c>
      <c r="AH24" t="n">
        <v>354794.9141084976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285.9517750922388</v>
      </c>
      <c r="AB25" t="n">
        <v>391.2518339831759</v>
      </c>
      <c r="AC25" t="n">
        <v>353.9113080732187</v>
      </c>
      <c r="AD25" t="n">
        <v>285951.7750922389</v>
      </c>
      <c r="AE25" t="n">
        <v>391251.8339831759</v>
      </c>
      <c r="AF25" t="n">
        <v>4.290709409087652e-06</v>
      </c>
      <c r="AG25" t="n">
        <v>7.692901234567902</v>
      </c>
      <c r="AH25" t="n">
        <v>353911.3080732187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284.8649971639953</v>
      </c>
      <c r="AB26" t="n">
        <v>389.7648564764948</v>
      </c>
      <c r="AC26" t="n">
        <v>352.5662456127892</v>
      </c>
      <c r="AD26" t="n">
        <v>284864.9971639953</v>
      </c>
      <c r="AE26" t="n">
        <v>389764.8564764948</v>
      </c>
      <c r="AF26" t="n">
        <v>4.309014337390845e-06</v>
      </c>
      <c r="AG26" t="n">
        <v>7.65817901234568</v>
      </c>
      <c r="AH26" t="n">
        <v>352566.2456127892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284.2606826995004</v>
      </c>
      <c r="AB27" t="n">
        <v>388.9380067657003</v>
      </c>
      <c r="AC27" t="n">
        <v>351.818309277902</v>
      </c>
      <c r="AD27" t="n">
        <v>284260.6826995004</v>
      </c>
      <c r="AE27" t="n">
        <v>388938.0067657003</v>
      </c>
      <c r="AF27" t="n">
        <v>4.319535394312773e-06</v>
      </c>
      <c r="AG27" t="n">
        <v>7.638888888888889</v>
      </c>
      <c r="AH27" t="n">
        <v>351818.309277902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282.8829627710875</v>
      </c>
      <c r="AB28" t="n">
        <v>387.0529495789322</v>
      </c>
      <c r="AC28" t="n">
        <v>350.1131593033447</v>
      </c>
      <c r="AD28" t="n">
        <v>282882.9627710875</v>
      </c>
      <c r="AE28" t="n">
        <v>387052.9495789322</v>
      </c>
      <c r="AF28" t="n">
        <v>4.340235359964047e-06</v>
      </c>
      <c r="AG28" t="n">
        <v>7.604166666666667</v>
      </c>
      <c r="AH28" t="n">
        <v>350113.1593033447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281.8516994563209</v>
      </c>
      <c r="AB29" t="n">
        <v>385.6419296155422</v>
      </c>
      <c r="AC29" t="n">
        <v>348.8368051048816</v>
      </c>
      <c r="AD29" t="n">
        <v>281851.699456321</v>
      </c>
      <c r="AE29" t="n">
        <v>385641.9296155422</v>
      </c>
      <c r="AF29" t="n">
        <v>4.356487399111743e-06</v>
      </c>
      <c r="AG29" t="n">
        <v>7.573302469135801</v>
      </c>
      <c r="AH29" t="n">
        <v>348836.8051048816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281.5724134888892</v>
      </c>
      <c r="AB30" t="n">
        <v>385.2597982336746</v>
      </c>
      <c r="AC30" t="n">
        <v>348.4911438057749</v>
      </c>
      <c r="AD30" t="n">
        <v>281572.4134888892</v>
      </c>
      <c r="AE30" t="n">
        <v>385259.7982336747</v>
      </c>
      <c r="AF30" t="n">
        <v>4.358369214170948e-06</v>
      </c>
      <c r="AG30" t="n">
        <v>7.573302469135801</v>
      </c>
      <c r="AH30" t="n">
        <v>348491.1438057749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280.7691192048947</v>
      </c>
      <c r="AB31" t="n">
        <v>384.1606955554708</v>
      </c>
      <c r="AC31" t="n">
        <v>347.4969379445785</v>
      </c>
      <c r="AD31" t="n">
        <v>280769.1192048947</v>
      </c>
      <c r="AE31" t="n">
        <v>384160.6955554708</v>
      </c>
      <c r="AF31" t="n">
        <v>4.372568364163145e-06</v>
      </c>
      <c r="AG31" t="n">
        <v>7.546296296296295</v>
      </c>
      <c r="AH31" t="n">
        <v>347496.9379445785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279.6681364199426</v>
      </c>
      <c r="AB32" t="n">
        <v>382.6542823371669</v>
      </c>
      <c r="AC32" t="n">
        <v>346.1342946895653</v>
      </c>
      <c r="AD32" t="n">
        <v>279668.1364199427</v>
      </c>
      <c r="AE32" t="n">
        <v>382654.2823371669</v>
      </c>
      <c r="AF32" t="n">
        <v>4.390445607225608e-06</v>
      </c>
      <c r="AG32" t="n">
        <v>7.515432098765432</v>
      </c>
      <c r="AH32" t="n">
        <v>346134.2946895653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279.5079415792989</v>
      </c>
      <c r="AB33" t="n">
        <v>382.4350966889006</v>
      </c>
      <c r="AC33" t="n">
        <v>345.9360278119404</v>
      </c>
      <c r="AD33" t="n">
        <v>279507.9415792989</v>
      </c>
      <c r="AE33" t="n">
        <v>382435.0966889006</v>
      </c>
      <c r="AF33" t="n">
        <v>4.388136106925673e-06</v>
      </c>
      <c r="AG33" t="n">
        <v>7.51929012345679</v>
      </c>
      <c r="AH33" t="n">
        <v>345936.0278119404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278.4589184867287</v>
      </c>
      <c r="AB34" t="n">
        <v>380.9997770140135</v>
      </c>
      <c r="AC34" t="n">
        <v>344.6376930323407</v>
      </c>
      <c r="AD34" t="n">
        <v>278458.9184867287</v>
      </c>
      <c r="AE34" t="n">
        <v>380999.7770140135</v>
      </c>
      <c r="AF34" t="n">
        <v>4.40840838733622e-06</v>
      </c>
      <c r="AG34" t="n">
        <v>7.484567901234568</v>
      </c>
      <c r="AH34" t="n">
        <v>344637.6930323407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277.4686221155735</v>
      </c>
      <c r="AB35" t="n">
        <v>379.6448098302064</v>
      </c>
      <c r="AC35" t="n">
        <v>343.4120420148479</v>
      </c>
      <c r="AD35" t="n">
        <v>277468.6221155735</v>
      </c>
      <c r="AE35" t="n">
        <v>379644.8098302064</v>
      </c>
      <c r="AF35" t="n">
        <v>4.422778611424706e-06</v>
      </c>
      <c r="AG35" t="n">
        <v>7.461419753086421</v>
      </c>
      <c r="AH35" t="n">
        <v>343412.0420148479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277.844191269365</v>
      </c>
      <c r="AB36" t="n">
        <v>380.1586801153655</v>
      </c>
      <c r="AC36" t="n">
        <v>343.8768692412128</v>
      </c>
      <c r="AD36" t="n">
        <v>277844.191269365</v>
      </c>
      <c r="AE36" t="n">
        <v>380158.6801153655</v>
      </c>
      <c r="AF36" t="n">
        <v>4.420126962932188e-06</v>
      </c>
      <c r="AG36" t="n">
        <v>7.465277777777778</v>
      </c>
      <c r="AH36" t="n">
        <v>343876.8692412128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277.6731163165004</v>
      </c>
      <c r="AB37" t="n">
        <v>379.924607817562</v>
      </c>
      <c r="AC37" t="n">
        <v>343.6651364749891</v>
      </c>
      <c r="AD37" t="n">
        <v>277673.1163165004</v>
      </c>
      <c r="AE37" t="n">
        <v>379924.607817562</v>
      </c>
      <c r="AF37" t="n">
        <v>4.419784814739604e-06</v>
      </c>
      <c r="AG37" t="n">
        <v>7.465277777777778</v>
      </c>
      <c r="AH37" t="n">
        <v>343665.1364749891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276.5656511471512</v>
      </c>
      <c r="AB38" t="n">
        <v>378.4093251149434</v>
      </c>
      <c r="AC38" t="n">
        <v>342.2944702267957</v>
      </c>
      <c r="AD38" t="n">
        <v>276565.6511471512</v>
      </c>
      <c r="AE38" t="n">
        <v>378409.3251149434</v>
      </c>
      <c r="AF38" t="n">
        <v>4.438004205994652e-06</v>
      </c>
      <c r="AG38" t="n">
        <v>7.434413580246915</v>
      </c>
      <c r="AH38" t="n">
        <v>342294.4702267958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276.2188542800334</v>
      </c>
      <c r="AB39" t="n">
        <v>377.9348223417548</v>
      </c>
      <c r="AC39" t="n">
        <v>341.8652533323116</v>
      </c>
      <c r="AD39" t="n">
        <v>276218.8542800334</v>
      </c>
      <c r="AE39" t="n">
        <v>377934.8223417548</v>
      </c>
      <c r="AF39" t="n">
        <v>4.437918668946507e-06</v>
      </c>
      <c r="AG39" t="n">
        <v>7.434413580246915</v>
      </c>
      <c r="AH39" t="n">
        <v>341865.2533323116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275.2615471243285</v>
      </c>
      <c r="AB40" t="n">
        <v>376.6249924579083</v>
      </c>
      <c r="AC40" t="n">
        <v>340.6804317742216</v>
      </c>
      <c r="AD40" t="n">
        <v>275261.5471243285</v>
      </c>
      <c r="AE40" t="n">
        <v>376624.9924579083</v>
      </c>
      <c r="AF40" t="n">
        <v>4.455881449057116e-06</v>
      </c>
      <c r="AG40" t="n">
        <v>7.407407407407408</v>
      </c>
      <c r="AH40" t="n">
        <v>340680.4317742216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275.2652949254864</v>
      </c>
      <c r="AB41" t="n">
        <v>376.6301203647939</v>
      </c>
      <c r="AC41" t="n">
        <v>340.6850702808711</v>
      </c>
      <c r="AD41" t="n">
        <v>275265.2949254864</v>
      </c>
      <c r="AE41" t="n">
        <v>376630.1203647939</v>
      </c>
      <c r="AF41" t="n">
        <v>4.455624837912678e-06</v>
      </c>
      <c r="AG41" t="n">
        <v>7.407407407407408</v>
      </c>
      <c r="AH41" t="n">
        <v>340685.0702808711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274.453626987719</v>
      </c>
      <c r="AB42" t="n">
        <v>375.5195604840782</v>
      </c>
      <c r="AC42" t="n">
        <v>339.6805006764903</v>
      </c>
      <c r="AD42" t="n">
        <v>274453.626987719</v>
      </c>
      <c r="AE42" t="n">
        <v>375519.5604840782</v>
      </c>
      <c r="AF42" t="n">
        <v>4.470080599049313e-06</v>
      </c>
      <c r="AG42" t="n">
        <v>7.38425925925926</v>
      </c>
      <c r="AH42" t="n">
        <v>339680.5006764904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274.1488639492483</v>
      </c>
      <c r="AB43" t="n">
        <v>375.1025702496464</v>
      </c>
      <c r="AC43" t="n">
        <v>339.3033074047832</v>
      </c>
      <c r="AD43" t="n">
        <v>274148.8639492483</v>
      </c>
      <c r="AE43" t="n">
        <v>375102.5702496464</v>
      </c>
      <c r="AF43" t="n">
        <v>4.474699599649183e-06</v>
      </c>
      <c r="AG43" t="n">
        <v>7.376543209876544</v>
      </c>
      <c r="AH43" t="n">
        <v>339303.3074047832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274.2639514826917</v>
      </c>
      <c r="AB44" t="n">
        <v>375.2600380902073</v>
      </c>
      <c r="AC44" t="n">
        <v>339.4457467356485</v>
      </c>
      <c r="AD44" t="n">
        <v>274263.9514826917</v>
      </c>
      <c r="AE44" t="n">
        <v>375260.0380902073</v>
      </c>
      <c r="AF44" t="n">
        <v>4.47093596953077e-06</v>
      </c>
      <c r="AG44" t="n">
        <v>7.380401234567902</v>
      </c>
      <c r="AH44" t="n">
        <v>339445.7467356485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272.6841243923423</v>
      </c>
      <c r="AB45" t="n">
        <v>373.098448968139</v>
      </c>
      <c r="AC45" t="n">
        <v>337.4904566455809</v>
      </c>
      <c r="AD45" t="n">
        <v>272684.1243923423</v>
      </c>
      <c r="AE45" t="n">
        <v>373098.448968139</v>
      </c>
      <c r="AF45" t="n">
        <v>4.493774361385689e-06</v>
      </c>
      <c r="AG45" t="n">
        <v>7.341820987654322</v>
      </c>
      <c r="AH45" t="n">
        <v>337490.4566455809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272.8673503024551</v>
      </c>
      <c r="AB46" t="n">
        <v>373.349146741712</v>
      </c>
      <c r="AC46" t="n">
        <v>337.7172281755007</v>
      </c>
      <c r="AD46" t="n">
        <v>272867.3503024551</v>
      </c>
      <c r="AE46" t="n">
        <v>373349.146741712</v>
      </c>
      <c r="AF46" t="n">
        <v>4.49052395355615e-06</v>
      </c>
      <c r="AG46" t="n">
        <v>7.349537037037038</v>
      </c>
      <c r="AH46" t="n">
        <v>337717.2281755008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272.9461539065027</v>
      </c>
      <c r="AB47" t="n">
        <v>373.4569693093395</v>
      </c>
      <c r="AC47" t="n">
        <v>337.8147603086038</v>
      </c>
      <c r="AD47" t="n">
        <v>272946.1539065027</v>
      </c>
      <c r="AE47" t="n">
        <v>373456.9693093395</v>
      </c>
      <c r="AF47" t="n">
        <v>4.488385527352505e-06</v>
      </c>
      <c r="AG47" t="n">
        <v>7.353395061728396</v>
      </c>
      <c r="AH47" t="n">
        <v>337814.7603086038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272.7729644312009</v>
      </c>
      <c r="AB48" t="n">
        <v>373.2200038286513</v>
      </c>
      <c r="AC48" t="n">
        <v>337.6004104808093</v>
      </c>
      <c r="AD48" t="n">
        <v>272772.9644312009</v>
      </c>
      <c r="AE48" t="n">
        <v>373220.0038286513</v>
      </c>
      <c r="AF48" t="n">
        <v>4.489583046026546e-06</v>
      </c>
      <c r="AG48" t="n">
        <v>7.349537037037038</v>
      </c>
      <c r="AH48" t="n">
        <v>337600.4104808093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271.9842516614312</v>
      </c>
      <c r="AB49" t="n">
        <v>372.1408522215006</v>
      </c>
      <c r="AC49" t="n">
        <v>336.6242515884463</v>
      </c>
      <c r="AD49" t="n">
        <v>271984.2516614312</v>
      </c>
      <c r="AE49" t="n">
        <v>372140.8522215006</v>
      </c>
      <c r="AF49" t="n">
        <v>4.506519381559407e-06</v>
      </c>
      <c r="AG49" t="n">
        <v>7.322530864197532</v>
      </c>
      <c r="AH49" t="n">
        <v>336624.2515884463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271.717768312883</v>
      </c>
      <c r="AB50" t="n">
        <v>371.7762379476015</v>
      </c>
      <c r="AC50" t="n">
        <v>336.2944355891087</v>
      </c>
      <c r="AD50" t="n">
        <v>271717.768312883</v>
      </c>
      <c r="AE50" t="n">
        <v>371776.2379476015</v>
      </c>
      <c r="AF50" t="n">
        <v>4.506775992703844e-06</v>
      </c>
      <c r="AG50" t="n">
        <v>7.322530864197532</v>
      </c>
      <c r="AH50" t="n">
        <v>336294.4355891087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271.343722903543</v>
      </c>
      <c r="AB51" t="n">
        <v>371.2644525168237</v>
      </c>
      <c r="AC51" t="n">
        <v>335.8314942415489</v>
      </c>
      <c r="AD51" t="n">
        <v>271343.722903543</v>
      </c>
      <c r="AE51" t="n">
        <v>371264.4525168237</v>
      </c>
      <c r="AF51" t="n">
        <v>4.508743344811196e-06</v>
      </c>
      <c r="AG51" t="n">
        <v>7.318672839506173</v>
      </c>
      <c r="AH51" t="n">
        <v>335831.4942415489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270.7369003209581</v>
      </c>
      <c r="AB52" t="n">
        <v>370.4341710882079</v>
      </c>
      <c r="AC52" t="n">
        <v>335.080453707173</v>
      </c>
      <c r="AD52" t="n">
        <v>270736.9003209581</v>
      </c>
      <c r="AE52" t="n">
        <v>370434.1710882079</v>
      </c>
      <c r="AF52" t="n">
        <v>4.520461920407165e-06</v>
      </c>
      <c r="AG52" t="n">
        <v>7.299382716049384</v>
      </c>
      <c r="AH52" t="n">
        <v>335080.453707173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270.8308574985787</v>
      </c>
      <c r="AB53" t="n">
        <v>370.5627274437266</v>
      </c>
      <c r="AC53" t="n">
        <v>335.196740824551</v>
      </c>
      <c r="AD53" t="n">
        <v>270830.8574985787</v>
      </c>
      <c r="AE53" t="n">
        <v>370562.7274437266</v>
      </c>
      <c r="AF53" t="n">
        <v>4.522685883658955e-06</v>
      </c>
      <c r="AG53" t="n">
        <v>7.295524691358025</v>
      </c>
      <c r="AH53" t="n">
        <v>335196.740824551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270.7816758289413</v>
      </c>
      <c r="AB54" t="n">
        <v>370.4954349135866</v>
      </c>
      <c r="AC54" t="n">
        <v>335.1358705990418</v>
      </c>
      <c r="AD54" t="n">
        <v>270781.6758289413</v>
      </c>
      <c r="AE54" t="n">
        <v>370495.4349135866</v>
      </c>
      <c r="AF54" t="n">
        <v>4.522942494803393e-06</v>
      </c>
      <c r="AG54" t="n">
        <v>7.295524691358025</v>
      </c>
      <c r="AH54" t="n">
        <v>335135.8705990418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270.6597002327154</v>
      </c>
      <c r="AB55" t="n">
        <v>370.3285425216469</v>
      </c>
      <c r="AC55" t="n">
        <v>334.9849061827539</v>
      </c>
      <c r="AD55" t="n">
        <v>270659.7002327154</v>
      </c>
      <c r="AE55" t="n">
        <v>370328.5425216469</v>
      </c>
      <c r="AF55" t="n">
        <v>4.52260034661081e-06</v>
      </c>
      <c r="AG55" t="n">
        <v>7.295524691358025</v>
      </c>
      <c r="AH55" t="n">
        <v>334984.906182754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270.3262422032471</v>
      </c>
      <c r="AB56" t="n">
        <v>369.8722905345983</v>
      </c>
      <c r="AC56" t="n">
        <v>334.5721982449955</v>
      </c>
      <c r="AD56" t="n">
        <v>270326.2422032471</v>
      </c>
      <c r="AE56" t="n">
        <v>369872.2905345983</v>
      </c>
      <c r="AF56" t="n">
        <v>4.521744976129352e-06</v>
      </c>
      <c r="AG56" t="n">
        <v>7.299382716049384</v>
      </c>
      <c r="AH56" t="n">
        <v>334572.1982449956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269.1919554258149</v>
      </c>
      <c r="AB57" t="n">
        <v>368.3203093245147</v>
      </c>
      <c r="AC57" t="n">
        <v>333.1683359433829</v>
      </c>
      <c r="AD57" t="n">
        <v>269191.9554258148</v>
      </c>
      <c r="AE57" t="n">
        <v>368320.3093245146</v>
      </c>
      <c r="AF57" t="n">
        <v>4.541418497202877e-06</v>
      </c>
      <c r="AG57" t="n">
        <v>7.268518518518519</v>
      </c>
      <c r="AH57" t="n">
        <v>333168.3359433829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269.2581677618049</v>
      </c>
      <c r="AB58" t="n">
        <v>368.4109039636983</v>
      </c>
      <c r="AC58" t="n">
        <v>333.2502843573534</v>
      </c>
      <c r="AD58" t="n">
        <v>269258.1677618049</v>
      </c>
      <c r="AE58" t="n">
        <v>368410.9039636983</v>
      </c>
      <c r="AF58" t="n">
        <v>4.541931719491751e-06</v>
      </c>
      <c r="AG58" t="n">
        <v>7.264660493827161</v>
      </c>
      <c r="AH58" t="n">
        <v>333250.2843573534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269.0279295227704</v>
      </c>
      <c r="AB59" t="n">
        <v>368.095881847657</v>
      </c>
      <c r="AC59" t="n">
        <v>332.9653275099307</v>
      </c>
      <c r="AD59" t="n">
        <v>269027.9295227704</v>
      </c>
      <c r="AE59" t="n">
        <v>368095.881847657</v>
      </c>
      <c r="AF59" t="n">
        <v>4.543899071599104e-06</v>
      </c>
      <c r="AG59" t="n">
        <v>7.260802469135803</v>
      </c>
      <c r="AH59" t="n">
        <v>332965.3275099307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269.067370124088</v>
      </c>
      <c r="AB60" t="n">
        <v>368.1498462183763</v>
      </c>
      <c r="AC60" t="n">
        <v>333.014141596848</v>
      </c>
      <c r="AD60" t="n">
        <v>269067.370124088</v>
      </c>
      <c r="AE60" t="n">
        <v>368149.8462183763</v>
      </c>
      <c r="AF60" t="n">
        <v>4.54013544148069e-06</v>
      </c>
      <c r="AG60" t="n">
        <v>7.268518518518519</v>
      </c>
      <c r="AH60" t="n">
        <v>333014.141596848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268.6385337764179</v>
      </c>
      <c r="AB61" t="n">
        <v>367.5630934085697</v>
      </c>
      <c r="AC61" t="n">
        <v>332.4833876516965</v>
      </c>
      <c r="AD61" t="n">
        <v>268638.5337764179</v>
      </c>
      <c r="AE61" t="n">
        <v>367563.0934085697</v>
      </c>
      <c r="AF61" t="n">
        <v>4.54278708997321e-06</v>
      </c>
      <c r="AG61" t="n">
        <v>7.264660493827161</v>
      </c>
      <c r="AH61" t="n">
        <v>332483.3876516966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257.2276349799382</v>
      </c>
      <c r="AB62" t="n">
        <v>351.9501982617339</v>
      </c>
      <c r="AC62" t="n">
        <v>318.3605653049449</v>
      </c>
      <c r="AD62" t="n">
        <v>257227.6349799382</v>
      </c>
      <c r="AE62" t="n">
        <v>351950.1982617339</v>
      </c>
      <c r="AF62" t="n">
        <v>4.560835407131964e-06</v>
      </c>
      <c r="AG62" t="n">
        <v>7.233796296296297</v>
      </c>
      <c r="AH62" t="n">
        <v>318360.5653049449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257.1816479810017</v>
      </c>
      <c r="AB63" t="n">
        <v>351.8872768209858</v>
      </c>
      <c r="AC63" t="n">
        <v>318.303648998191</v>
      </c>
      <c r="AD63" t="n">
        <v>257181.6479810017</v>
      </c>
      <c r="AE63" t="n">
        <v>351887.2768209858</v>
      </c>
      <c r="AF63" t="n">
        <v>4.561605240565277e-06</v>
      </c>
      <c r="AG63" t="n">
        <v>7.233796296296297</v>
      </c>
      <c r="AH63" t="n">
        <v>318303.6489981909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257.2736142827771</v>
      </c>
      <c r="AB64" t="n">
        <v>352.0131091723419</v>
      </c>
      <c r="AC64" t="n">
        <v>318.4174720865404</v>
      </c>
      <c r="AD64" t="n">
        <v>257273.6142827772</v>
      </c>
      <c r="AE64" t="n">
        <v>352013.1091723419</v>
      </c>
      <c r="AF64" t="n">
        <v>4.558012684543155e-06</v>
      </c>
      <c r="AG64" t="n">
        <v>7.241512345679013</v>
      </c>
      <c r="AH64" t="n">
        <v>318417.4720865404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257.1951647784459</v>
      </c>
      <c r="AB65" t="n">
        <v>351.905771099568</v>
      </c>
      <c r="AC65" t="n">
        <v>318.3203782087822</v>
      </c>
      <c r="AD65" t="n">
        <v>257195.1647784459</v>
      </c>
      <c r="AE65" t="n">
        <v>351905.7710995681</v>
      </c>
      <c r="AF65" t="n">
        <v>4.558354832735738e-06</v>
      </c>
      <c r="AG65" t="n">
        <v>7.237654320987655</v>
      </c>
      <c r="AH65" t="n">
        <v>318320.3782087822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257.1207162229833</v>
      </c>
      <c r="AB66" t="n">
        <v>351.8039073015458</v>
      </c>
      <c r="AC66" t="n">
        <v>318.2282361486764</v>
      </c>
      <c r="AD66" t="n">
        <v>257120.7162229833</v>
      </c>
      <c r="AE66" t="n">
        <v>351803.9073015458</v>
      </c>
      <c r="AF66" t="n">
        <v>4.56092094418011e-06</v>
      </c>
      <c r="AG66" t="n">
        <v>7.233796296296297</v>
      </c>
      <c r="AH66" t="n">
        <v>318228.2361486764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256.8490932505607</v>
      </c>
      <c r="AB67" t="n">
        <v>351.4322607675173</v>
      </c>
      <c r="AC67" t="n">
        <v>317.8920590382463</v>
      </c>
      <c r="AD67" t="n">
        <v>256849.0932505606</v>
      </c>
      <c r="AE67" t="n">
        <v>351432.2607675173</v>
      </c>
      <c r="AF67" t="n">
        <v>4.559894499602361e-06</v>
      </c>
      <c r="AG67" t="n">
        <v>7.237654320987655</v>
      </c>
      <c r="AH67" t="n">
        <v>317892.0590382463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255.6456205629659</v>
      </c>
      <c r="AB68" t="n">
        <v>349.7856163428833</v>
      </c>
      <c r="AC68" t="n">
        <v>316.4025680464188</v>
      </c>
      <c r="AD68" t="n">
        <v>255645.6205629659</v>
      </c>
      <c r="AE68" t="n">
        <v>349785.6163428833</v>
      </c>
      <c r="AF68" t="n">
        <v>4.577942816761117e-06</v>
      </c>
      <c r="AG68" t="n">
        <v>7.20679012345679</v>
      </c>
      <c r="AH68" t="n">
        <v>316402.5680464188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255.8432078211956</v>
      </c>
      <c r="AB69" t="n">
        <v>350.0559639465277</v>
      </c>
      <c r="AC69" t="n">
        <v>316.6471140542068</v>
      </c>
      <c r="AD69" t="n">
        <v>255843.2078211957</v>
      </c>
      <c r="AE69" t="n">
        <v>350055.9639465277</v>
      </c>
      <c r="AF69" t="n">
        <v>4.57606100170191e-06</v>
      </c>
      <c r="AG69" t="n">
        <v>7.210648148148149</v>
      </c>
      <c r="AH69" t="n">
        <v>316647.1140542068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255.9628933240953</v>
      </c>
      <c r="AB70" t="n">
        <v>350.2197229317467</v>
      </c>
      <c r="AC70" t="n">
        <v>316.7952441117137</v>
      </c>
      <c r="AD70" t="n">
        <v>255962.8933240953</v>
      </c>
      <c r="AE70" t="n">
        <v>350219.7229317467</v>
      </c>
      <c r="AF70" t="n">
        <v>4.576745298087076e-06</v>
      </c>
      <c r="AG70" t="n">
        <v>7.210648148148149</v>
      </c>
      <c r="AH70" t="n">
        <v>316795.2441117137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255.9182462545618</v>
      </c>
      <c r="AB71" t="n">
        <v>350.1586348415212</v>
      </c>
      <c r="AC71" t="n">
        <v>316.7399861830816</v>
      </c>
      <c r="AD71" t="n">
        <v>255918.2462545618</v>
      </c>
      <c r="AE71" t="n">
        <v>350158.6348415212</v>
      </c>
      <c r="AF71" t="n">
        <v>4.574350260738996e-06</v>
      </c>
      <c r="AG71" t="n">
        <v>7.214506172839506</v>
      </c>
      <c r="AH71" t="n">
        <v>316739.9861830816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255.6552940757799</v>
      </c>
      <c r="AB72" t="n">
        <v>349.7988520698806</v>
      </c>
      <c r="AC72" t="n">
        <v>316.4145405742079</v>
      </c>
      <c r="AD72" t="n">
        <v>255655.2940757799</v>
      </c>
      <c r="AE72" t="n">
        <v>349798.8520698806</v>
      </c>
      <c r="AF72" t="n">
        <v>4.576146538750055e-06</v>
      </c>
      <c r="AG72" t="n">
        <v>7.210648148148149</v>
      </c>
      <c r="AH72" t="n">
        <v>316414.540574208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255.3328519850086</v>
      </c>
      <c r="AB73" t="n">
        <v>349.3576725761465</v>
      </c>
      <c r="AC73" t="n">
        <v>316.0154666321563</v>
      </c>
      <c r="AD73" t="n">
        <v>255332.8519850086</v>
      </c>
      <c r="AE73" t="n">
        <v>349357.6725761464</v>
      </c>
      <c r="AF73" t="n">
        <v>4.577258520375951e-06</v>
      </c>
      <c r="AG73" t="n">
        <v>7.210648148148149</v>
      </c>
      <c r="AH73" t="n">
        <v>316015.4666321563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254.9596876147941</v>
      </c>
      <c r="AB74" t="n">
        <v>348.8470926219692</v>
      </c>
      <c r="AC74" t="n">
        <v>315.5536157122021</v>
      </c>
      <c r="AD74" t="n">
        <v>254959.6876147941</v>
      </c>
      <c r="AE74" t="n">
        <v>348847.0926219692</v>
      </c>
      <c r="AF74" t="n">
        <v>4.577344057424097e-06</v>
      </c>
      <c r="AG74" t="n">
        <v>7.210648148148149</v>
      </c>
      <c r="AH74" t="n">
        <v>315553.6157122022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254.567740622197</v>
      </c>
      <c r="AB75" t="n">
        <v>348.3108134552171</v>
      </c>
      <c r="AC75" t="n">
        <v>315.0685182764522</v>
      </c>
      <c r="AD75" t="n">
        <v>254567.740622197</v>
      </c>
      <c r="AE75" t="n">
        <v>348310.8134552171</v>
      </c>
      <c r="AF75" t="n">
        <v>4.576232075798201e-06</v>
      </c>
      <c r="AG75" t="n">
        <v>7.210648148148149</v>
      </c>
      <c r="AH75" t="n">
        <v>315068.5182764521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253.6266199301256</v>
      </c>
      <c r="AB76" t="n">
        <v>347.023130605011</v>
      </c>
      <c r="AC76" t="n">
        <v>313.903730070195</v>
      </c>
      <c r="AD76" t="n">
        <v>253626.6199301256</v>
      </c>
      <c r="AE76" t="n">
        <v>347023.130605011</v>
      </c>
      <c r="AF76" t="n">
        <v>4.596076670968018e-06</v>
      </c>
      <c r="AG76" t="n">
        <v>7.179783950617284</v>
      </c>
      <c r="AH76" t="n">
        <v>313903.730070195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253.8145628646343</v>
      </c>
      <c r="AB77" t="n">
        <v>347.2802824194628</v>
      </c>
      <c r="AC77" t="n">
        <v>314.1363396763904</v>
      </c>
      <c r="AD77" t="n">
        <v>253814.5628646343</v>
      </c>
      <c r="AE77" t="n">
        <v>347280.2824194627</v>
      </c>
      <c r="AF77" t="n">
        <v>4.59462254114954e-06</v>
      </c>
      <c r="AG77" t="n">
        <v>7.183641975308642</v>
      </c>
      <c r="AH77" t="n">
        <v>314136.3396763905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253.9200439265528</v>
      </c>
      <c r="AB78" t="n">
        <v>347.4246062618757</v>
      </c>
      <c r="AC78" t="n">
        <v>314.2668894538434</v>
      </c>
      <c r="AD78" t="n">
        <v>253920.0439265528</v>
      </c>
      <c r="AE78" t="n">
        <v>347424.6062618757</v>
      </c>
      <c r="AF78" t="n">
        <v>4.595477911630997e-06</v>
      </c>
      <c r="AG78" t="n">
        <v>7.179783950617284</v>
      </c>
      <c r="AH78" t="n">
        <v>314266.8894538434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253.9139921284572</v>
      </c>
      <c r="AB79" t="n">
        <v>347.4163259247347</v>
      </c>
      <c r="AC79" t="n">
        <v>314.2593993804576</v>
      </c>
      <c r="AD79" t="n">
        <v>253913.9921284571</v>
      </c>
      <c r="AE79" t="n">
        <v>347416.3259247347</v>
      </c>
      <c r="AF79" t="n">
        <v>4.595991133919872e-06</v>
      </c>
      <c r="AG79" t="n">
        <v>7.179783950617284</v>
      </c>
      <c r="AH79" t="n">
        <v>314259.3993804576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254.0667164569473</v>
      </c>
      <c r="AB80" t="n">
        <v>347.6252900886968</v>
      </c>
      <c r="AC80" t="n">
        <v>314.4484202978942</v>
      </c>
      <c r="AD80" t="n">
        <v>254066.7164569474</v>
      </c>
      <c r="AE80" t="n">
        <v>347625.2900886968</v>
      </c>
      <c r="AF80" t="n">
        <v>4.59462254114954e-06</v>
      </c>
      <c r="AG80" t="n">
        <v>7.183641975308642</v>
      </c>
      <c r="AH80" t="n">
        <v>314448.4202978942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254.0391796984626</v>
      </c>
      <c r="AB81" t="n">
        <v>347.5876130809018</v>
      </c>
      <c r="AC81" t="n">
        <v>314.4143391308432</v>
      </c>
      <c r="AD81" t="n">
        <v>254039.1796984626</v>
      </c>
      <c r="AE81" t="n">
        <v>347587.6130809018</v>
      </c>
      <c r="AF81" t="n">
        <v>4.592997337234771e-06</v>
      </c>
      <c r="AG81" t="n">
        <v>7.183641975308642</v>
      </c>
      <c r="AH81" t="n">
        <v>314414.3391308432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253.5849229859206</v>
      </c>
      <c r="AB82" t="n">
        <v>346.9660790064104</v>
      </c>
      <c r="AC82" t="n">
        <v>313.8521233960925</v>
      </c>
      <c r="AD82" t="n">
        <v>253584.9229859206</v>
      </c>
      <c r="AE82" t="n">
        <v>346966.0790064104</v>
      </c>
      <c r="AF82" t="n">
        <v>4.59462254114954e-06</v>
      </c>
      <c r="AG82" t="n">
        <v>7.183641975308642</v>
      </c>
      <c r="AH82" t="n">
        <v>313852.1233960924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253.4811428239464</v>
      </c>
      <c r="AB83" t="n">
        <v>346.8240824103398</v>
      </c>
      <c r="AC83" t="n">
        <v>313.7236787558573</v>
      </c>
      <c r="AD83" t="n">
        <v>253481.1428239464</v>
      </c>
      <c r="AE83" t="n">
        <v>346824.0824103398</v>
      </c>
      <c r="AF83" t="n">
        <v>4.592826263138479e-06</v>
      </c>
      <c r="AG83" t="n">
        <v>7.183641975308642</v>
      </c>
      <c r="AH83" t="n">
        <v>313723.6787558573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253.5690660263514</v>
      </c>
      <c r="AB84" t="n">
        <v>346.9443828147682</v>
      </c>
      <c r="AC84" t="n">
        <v>313.8324978585298</v>
      </c>
      <c r="AD84" t="n">
        <v>253569.0660263514</v>
      </c>
      <c r="AE84" t="n">
        <v>346944.3828147682</v>
      </c>
      <c r="AF84" t="n">
        <v>4.590174614645961e-06</v>
      </c>
      <c r="AG84" t="n">
        <v>7.1875</v>
      </c>
      <c r="AH84" t="n">
        <v>313832.4978585298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253.0902876282067</v>
      </c>
      <c r="AB85" t="n">
        <v>346.2892970882147</v>
      </c>
      <c r="AC85" t="n">
        <v>313.2399325942998</v>
      </c>
      <c r="AD85" t="n">
        <v>253090.2876282067</v>
      </c>
      <c r="AE85" t="n">
        <v>346289.2970882147</v>
      </c>
      <c r="AF85" t="n">
        <v>4.593253948379209e-06</v>
      </c>
      <c r="AG85" t="n">
        <v>7.183641975308642</v>
      </c>
      <c r="AH85" t="n">
        <v>313239.9325942998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251.7383274947472</v>
      </c>
      <c r="AB86" t="n">
        <v>344.4394855893448</v>
      </c>
      <c r="AC86" t="n">
        <v>311.5666645086548</v>
      </c>
      <c r="AD86" t="n">
        <v>251738.3274947472</v>
      </c>
      <c r="AE86" t="n">
        <v>344439.4855893448</v>
      </c>
      <c r="AF86" t="n">
        <v>4.614894821560086e-06</v>
      </c>
      <c r="AG86" t="n">
        <v>7.152777777777778</v>
      </c>
      <c r="AH86" t="n">
        <v>311566.6645086547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251.9307162395899</v>
      </c>
      <c r="AB87" t="n">
        <v>344.7027203576308</v>
      </c>
      <c r="AC87" t="n">
        <v>311.8047765201079</v>
      </c>
      <c r="AD87" t="n">
        <v>251930.7162395899</v>
      </c>
      <c r="AE87" t="n">
        <v>344702.7203576308</v>
      </c>
      <c r="AF87" t="n">
        <v>4.612927469452733e-06</v>
      </c>
      <c r="AG87" t="n">
        <v>7.152777777777778</v>
      </c>
      <c r="AH87" t="n">
        <v>311804.7765201079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251.6984131528216</v>
      </c>
      <c r="AB88" t="n">
        <v>344.3848730258257</v>
      </c>
      <c r="AC88" t="n">
        <v>311.5172640915487</v>
      </c>
      <c r="AD88" t="n">
        <v>251698.4131528217</v>
      </c>
      <c r="AE88" t="n">
        <v>344384.8730258257</v>
      </c>
      <c r="AF88" t="n">
        <v>4.614723747463794e-06</v>
      </c>
      <c r="AG88" t="n">
        <v>7.152777777777778</v>
      </c>
      <c r="AH88" t="n">
        <v>311517.2640915487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251.9663438127951</v>
      </c>
      <c r="AB89" t="n">
        <v>344.7514675750677</v>
      </c>
      <c r="AC89" t="n">
        <v>311.8488713715299</v>
      </c>
      <c r="AD89" t="n">
        <v>251966.3438127952</v>
      </c>
      <c r="AE89" t="n">
        <v>344751.4675750678</v>
      </c>
      <c r="AF89" t="n">
        <v>4.612157636019421e-06</v>
      </c>
      <c r="AG89" t="n">
        <v>7.156635802469136</v>
      </c>
      <c r="AH89" t="n">
        <v>311848.8713715299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251.7916872683039</v>
      </c>
      <c r="AB90" t="n">
        <v>344.5124947855921</v>
      </c>
      <c r="AC90" t="n">
        <v>311.6327058096813</v>
      </c>
      <c r="AD90" t="n">
        <v>251791.6872683039</v>
      </c>
      <c r="AE90" t="n">
        <v>344512.4947855921</v>
      </c>
      <c r="AF90" t="n">
        <v>4.615065895656377e-06</v>
      </c>
      <c r="AG90" t="n">
        <v>7.148919753086421</v>
      </c>
      <c r="AH90" t="n">
        <v>311632.7058096813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251.9300915119118</v>
      </c>
      <c r="AB91" t="n">
        <v>344.7018655776606</v>
      </c>
      <c r="AC91" t="n">
        <v>311.8040033191383</v>
      </c>
      <c r="AD91" t="n">
        <v>251930.0915119118</v>
      </c>
      <c r="AE91" t="n">
        <v>344701.8655776606</v>
      </c>
      <c r="AF91" t="n">
        <v>4.614039451078627e-06</v>
      </c>
      <c r="AG91" t="n">
        <v>7.152777777777778</v>
      </c>
      <c r="AH91" t="n">
        <v>311804.0033191383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251.7793841431831</v>
      </c>
      <c r="AB92" t="n">
        <v>344.4956611070263</v>
      </c>
      <c r="AC92" t="n">
        <v>311.6174787137714</v>
      </c>
      <c r="AD92" t="n">
        <v>251779.3841431831</v>
      </c>
      <c r="AE92" t="n">
        <v>344495.6611070263</v>
      </c>
      <c r="AF92" t="n">
        <v>4.613355154693461e-06</v>
      </c>
      <c r="AG92" t="n">
        <v>7.152777777777778</v>
      </c>
      <c r="AH92" t="n">
        <v>311617.4787137714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251.5425611847348</v>
      </c>
      <c r="AB93" t="n">
        <v>344.1716294873859</v>
      </c>
      <c r="AC93" t="n">
        <v>311.3243722171283</v>
      </c>
      <c r="AD93" t="n">
        <v>251542.5611847348</v>
      </c>
      <c r="AE93" t="n">
        <v>344171.6294873859</v>
      </c>
      <c r="AF93" t="n">
        <v>4.613013006500878e-06</v>
      </c>
      <c r="AG93" t="n">
        <v>7.152777777777778</v>
      </c>
      <c r="AH93" t="n">
        <v>311324.3722171283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251.2148640915224</v>
      </c>
      <c r="AB94" t="n">
        <v>343.7232598674775</v>
      </c>
      <c r="AC94" t="n">
        <v>310.918794364453</v>
      </c>
      <c r="AD94" t="n">
        <v>251214.8640915224</v>
      </c>
      <c r="AE94" t="n">
        <v>343723.2598674775</v>
      </c>
      <c r="AF94" t="n">
        <v>4.611815487826838e-06</v>
      </c>
      <c r="AG94" t="n">
        <v>7.156635802469136</v>
      </c>
      <c r="AH94" t="n">
        <v>310918.7943644531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250.9929634888337</v>
      </c>
      <c r="AB95" t="n">
        <v>343.4196456733153</v>
      </c>
      <c r="AC95" t="n">
        <v>310.6441566828564</v>
      </c>
      <c r="AD95" t="n">
        <v>250992.9634888337</v>
      </c>
      <c r="AE95" t="n">
        <v>343419.6456733153</v>
      </c>
      <c r="AF95" t="n">
        <v>4.612157636019421e-06</v>
      </c>
      <c r="AG95" t="n">
        <v>7.156635802469136</v>
      </c>
      <c r="AH95" t="n">
        <v>310644.1566828564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251.0068319845356</v>
      </c>
      <c r="AB96" t="n">
        <v>343.4386211609695</v>
      </c>
      <c r="AC96" t="n">
        <v>310.6613211766012</v>
      </c>
      <c r="AD96" t="n">
        <v>251006.8319845356</v>
      </c>
      <c r="AE96" t="n">
        <v>343438.6211609695</v>
      </c>
      <c r="AF96" t="n">
        <v>4.612927469452733e-06</v>
      </c>
      <c r="AG96" t="n">
        <v>7.152777777777778</v>
      </c>
      <c r="AH96" t="n">
        <v>310661.3211766012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250.6785949094885</v>
      </c>
      <c r="AB97" t="n">
        <v>342.9895127140924</v>
      </c>
      <c r="AC97" t="n">
        <v>310.2550750095663</v>
      </c>
      <c r="AD97" t="n">
        <v>250678.5949094885</v>
      </c>
      <c r="AE97" t="n">
        <v>342989.5127140924</v>
      </c>
      <c r="AF97" t="n">
        <v>4.611901024874984e-06</v>
      </c>
      <c r="AG97" t="n">
        <v>7.156635802469136</v>
      </c>
      <c r="AH97" t="n">
        <v>310255.0750095663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249.4836776759605</v>
      </c>
      <c r="AB98" t="n">
        <v>341.3545742391524</v>
      </c>
      <c r="AC98" t="n">
        <v>308.7761727680234</v>
      </c>
      <c r="AD98" t="n">
        <v>249483.6776759604</v>
      </c>
      <c r="AE98" t="n">
        <v>341354.5742391524</v>
      </c>
      <c r="AF98" t="n">
        <v>4.627896452878241e-06</v>
      </c>
      <c r="AG98" t="n">
        <v>7.12962962962963</v>
      </c>
      <c r="AH98" t="n">
        <v>308776.1727680234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249.6948561469777</v>
      </c>
      <c r="AB99" t="n">
        <v>341.6435179397346</v>
      </c>
      <c r="AC99" t="n">
        <v>309.0375400873572</v>
      </c>
      <c r="AD99" t="n">
        <v>249694.8561469777</v>
      </c>
      <c r="AE99" t="n">
        <v>341643.5179397346</v>
      </c>
      <c r="AF99" t="n">
        <v>4.627383230589367e-06</v>
      </c>
      <c r="AG99" t="n">
        <v>7.12962962962963</v>
      </c>
      <c r="AH99" t="n">
        <v>309037.5400873572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249.8798511311725</v>
      </c>
      <c r="AB100" t="n">
        <v>341.8966362385125</v>
      </c>
      <c r="AC100" t="n">
        <v>309.2665011309535</v>
      </c>
      <c r="AD100" t="n">
        <v>249879.8511311725</v>
      </c>
      <c r="AE100" t="n">
        <v>341896.6362385125</v>
      </c>
      <c r="AF100" t="n">
        <v>4.627639841733804e-06</v>
      </c>
      <c r="AG100" t="n">
        <v>7.12962962962963</v>
      </c>
      <c r="AH100" t="n">
        <v>309266.5011309535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250.0090113264417</v>
      </c>
      <c r="AB101" t="n">
        <v>342.0733589158254</v>
      </c>
      <c r="AC101" t="n">
        <v>309.4263576439755</v>
      </c>
      <c r="AD101" t="n">
        <v>250009.0113264417</v>
      </c>
      <c r="AE101" t="n">
        <v>342073.3589158254</v>
      </c>
      <c r="AF101" t="n">
        <v>4.629350582696719e-06</v>
      </c>
      <c r="AG101" t="n">
        <v>7.12962962962963</v>
      </c>
      <c r="AH101" t="n">
        <v>309426.3576439755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249.9147980090586</v>
      </c>
      <c r="AB102" t="n">
        <v>341.9444520985837</v>
      </c>
      <c r="AC102" t="n">
        <v>309.3097535124496</v>
      </c>
      <c r="AD102" t="n">
        <v>249914.7980090586</v>
      </c>
      <c r="AE102" t="n">
        <v>341944.4520985837</v>
      </c>
      <c r="AF102" t="n">
        <v>4.629521656793011e-06</v>
      </c>
      <c r="AG102" t="n">
        <v>7.12962962962963</v>
      </c>
      <c r="AH102" t="n">
        <v>309309.7535124496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250.1678467720868</v>
      </c>
      <c r="AB103" t="n">
        <v>342.2906845798822</v>
      </c>
      <c r="AC103" t="n">
        <v>309.6229420516734</v>
      </c>
      <c r="AD103" t="n">
        <v>250167.8467720867</v>
      </c>
      <c r="AE103" t="n">
        <v>342290.6845798822</v>
      </c>
      <c r="AF103" t="n">
        <v>4.629265045648573e-06</v>
      </c>
      <c r="AG103" t="n">
        <v>7.12962962962963</v>
      </c>
      <c r="AH103" t="n">
        <v>309622.9420516734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250.0924351378648</v>
      </c>
      <c r="AB104" t="n">
        <v>342.1875030550132</v>
      </c>
      <c r="AC104" t="n">
        <v>309.5296080267216</v>
      </c>
      <c r="AD104" t="n">
        <v>250092.4351378648</v>
      </c>
      <c r="AE104" t="n">
        <v>342187.5030550133</v>
      </c>
      <c r="AF104" t="n">
        <v>4.630034879081885e-06</v>
      </c>
      <c r="AG104" t="n">
        <v>7.125771604938271</v>
      </c>
      <c r="AH104" t="n">
        <v>309529.6080267216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250.0051614901249</v>
      </c>
      <c r="AB105" t="n">
        <v>342.0680913999341</v>
      </c>
      <c r="AC105" t="n">
        <v>309.421592852408</v>
      </c>
      <c r="AD105" t="n">
        <v>250005.1614901249</v>
      </c>
      <c r="AE105" t="n">
        <v>342068.0913999341</v>
      </c>
      <c r="AF105" t="n">
        <v>4.63054810137076e-06</v>
      </c>
      <c r="AG105" t="n">
        <v>7.125771604938271</v>
      </c>
      <c r="AH105" t="n">
        <v>309421.5928524079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249.6074619205876</v>
      </c>
      <c r="AB106" t="n">
        <v>341.5239413036267</v>
      </c>
      <c r="AC106" t="n">
        <v>308.9293756775725</v>
      </c>
      <c r="AD106" t="n">
        <v>249607.4619205876</v>
      </c>
      <c r="AE106" t="n">
        <v>341523.9413036266</v>
      </c>
      <c r="AF106" t="n">
        <v>4.631660082996654e-06</v>
      </c>
      <c r="AG106" t="n">
        <v>7.125771604938271</v>
      </c>
      <c r="AH106" t="n">
        <v>308929.3756775724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249.4380493176399</v>
      </c>
      <c r="AB107" t="n">
        <v>341.2921435063171</v>
      </c>
      <c r="AC107" t="n">
        <v>308.7197003367078</v>
      </c>
      <c r="AD107" t="n">
        <v>249438.0493176399</v>
      </c>
      <c r="AE107" t="n">
        <v>341292.1435063171</v>
      </c>
      <c r="AF107" t="n">
        <v>4.632600990526257e-06</v>
      </c>
      <c r="AG107" t="n">
        <v>7.121913580246915</v>
      </c>
      <c r="AH107" t="n">
        <v>308719.7003367078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249.3566361688409</v>
      </c>
      <c r="AB108" t="n">
        <v>341.1807504444356</v>
      </c>
      <c r="AC108" t="n">
        <v>308.6189384723111</v>
      </c>
      <c r="AD108" t="n">
        <v>249356.6361688409</v>
      </c>
      <c r="AE108" t="n">
        <v>341180.7504444356</v>
      </c>
      <c r="AF108" t="n">
        <v>4.632002231189237e-06</v>
      </c>
      <c r="AG108" t="n">
        <v>7.125771604938271</v>
      </c>
      <c r="AH108" t="n">
        <v>308618.9384723111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249.1810575153196</v>
      </c>
      <c r="AB109" t="n">
        <v>340.9405159847045</v>
      </c>
      <c r="AC109" t="n">
        <v>308.4016316522454</v>
      </c>
      <c r="AD109" t="n">
        <v>249181.0575153196</v>
      </c>
      <c r="AE109" t="n">
        <v>340940.5159847045</v>
      </c>
      <c r="AF109" t="n">
        <v>4.631574545948508e-06</v>
      </c>
      <c r="AG109" t="n">
        <v>7.125771604938271</v>
      </c>
      <c r="AH109" t="n">
        <v>308401.6316522454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248.8491519730088</v>
      </c>
      <c r="AB110" t="n">
        <v>340.4863881790761</v>
      </c>
      <c r="AC110" t="n">
        <v>307.9908451670137</v>
      </c>
      <c r="AD110" t="n">
        <v>248849.1519730088</v>
      </c>
      <c r="AE110" t="n">
        <v>340486.3881790761</v>
      </c>
      <c r="AF110" t="n">
        <v>4.633969583296591e-06</v>
      </c>
      <c r="AG110" t="n">
        <v>7.121913580246915</v>
      </c>
      <c r="AH110" t="n">
        <v>307990.8451670137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248.7137853245612</v>
      </c>
      <c r="AB111" t="n">
        <v>340.3011735587151</v>
      </c>
      <c r="AC111" t="n">
        <v>307.8233071700695</v>
      </c>
      <c r="AD111" t="n">
        <v>248713.7853245612</v>
      </c>
      <c r="AE111" t="n">
        <v>340301.1735587151</v>
      </c>
      <c r="AF111" t="n">
        <v>4.633541898055861e-06</v>
      </c>
      <c r="AG111" t="n">
        <v>7.121913580246915</v>
      </c>
      <c r="AH111" t="n">
        <v>307823.3071700695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248.7453818573675</v>
      </c>
      <c r="AB112" t="n">
        <v>340.3444053288413</v>
      </c>
      <c r="AC112" t="n">
        <v>307.8624129607311</v>
      </c>
      <c r="AD112" t="n">
        <v>248745.3818573675</v>
      </c>
      <c r="AE112" t="n">
        <v>340344.4053288413</v>
      </c>
      <c r="AF112" t="n">
        <v>4.631660082996654e-06</v>
      </c>
      <c r="AG112" t="n">
        <v>7.125771604938271</v>
      </c>
      <c r="AH112" t="n">
        <v>307862.4129607311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248.6708763806672</v>
      </c>
      <c r="AB113" t="n">
        <v>340.2424636486703</v>
      </c>
      <c r="AC113" t="n">
        <v>307.7702004514396</v>
      </c>
      <c r="AD113" t="n">
        <v>248670.8763806672</v>
      </c>
      <c r="AE113" t="n">
        <v>340242.4636486703</v>
      </c>
      <c r="AF113" t="n">
        <v>4.630377027274468e-06</v>
      </c>
      <c r="AG113" t="n">
        <v>7.125771604938271</v>
      </c>
      <c r="AH113" t="n">
        <v>307770.2004514395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248.4988846326367</v>
      </c>
      <c r="AB114" t="n">
        <v>340.0071369512747</v>
      </c>
      <c r="AC114" t="n">
        <v>307.5573330037602</v>
      </c>
      <c r="AD114" t="n">
        <v>248498.8846326367</v>
      </c>
      <c r="AE114" t="n">
        <v>340007.1369512747</v>
      </c>
      <c r="AF114" t="n">
        <v>4.630890249563343e-06</v>
      </c>
      <c r="AG114" t="n">
        <v>7.125771604938271</v>
      </c>
      <c r="AH114" t="n">
        <v>307557.3330037602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247.9726365157246</v>
      </c>
      <c r="AB115" t="n">
        <v>339.2871010612876</v>
      </c>
      <c r="AC115" t="n">
        <v>306.9060163285365</v>
      </c>
      <c r="AD115" t="n">
        <v>247972.6365157246</v>
      </c>
      <c r="AE115" t="n">
        <v>339287.1010612876</v>
      </c>
      <c r="AF115" t="n">
        <v>4.631660082996654e-06</v>
      </c>
      <c r="AG115" t="n">
        <v>7.125771604938271</v>
      </c>
      <c r="AH115" t="n">
        <v>306906.0163285364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246.8229596415857</v>
      </c>
      <c r="AB116" t="n">
        <v>337.7140624419275</v>
      </c>
      <c r="AC116" t="n">
        <v>305.483106307234</v>
      </c>
      <c r="AD116" t="n">
        <v>246822.9596415857</v>
      </c>
      <c r="AE116" t="n">
        <v>337714.0624419275</v>
      </c>
      <c r="AF116" t="n">
        <v>4.650050548347994e-06</v>
      </c>
      <c r="AG116" t="n">
        <v>7.094907407407408</v>
      </c>
      <c r="AH116" t="n">
        <v>305483.106307234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246.7986141508662</v>
      </c>
      <c r="AB117" t="n">
        <v>337.6807518674778</v>
      </c>
      <c r="AC117" t="n">
        <v>305.4529748472582</v>
      </c>
      <c r="AD117" t="n">
        <v>246798.6141508662</v>
      </c>
      <c r="AE117" t="n">
        <v>337680.7518674778</v>
      </c>
      <c r="AF117" t="n">
        <v>4.649965011299848e-06</v>
      </c>
      <c r="AG117" t="n">
        <v>7.098765432098765</v>
      </c>
      <c r="AH117" t="n">
        <v>305452.9748472582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246.935776338578</v>
      </c>
      <c r="AB118" t="n">
        <v>337.8684232238737</v>
      </c>
      <c r="AC118" t="n">
        <v>305.6227351127981</v>
      </c>
      <c r="AD118" t="n">
        <v>246935.776338578</v>
      </c>
      <c r="AE118" t="n">
        <v>337868.4232238737</v>
      </c>
      <c r="AF118" t="n">
        <v>4.650478233588722e-06</v>
      </c>
      <c r="AG118" t="n">
        <v>7.094907407407408</v>
      </c>
      <c r="AH118" t="n">
        <v>305622.7351127981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247.0793547785266</v>
      </c>
      <c r="AB119" t="n">
        <v>338.0648735796449</v>
      </c>
      <c r="AC119" t="n">
        <v>305.8004365223343</v>
      </c>
      <c r="AD119" t="n">
        <v>247079.3547785266</v>
      </c>
      <c r="AE119" t="n">
        <v>338064.8735796449</v>
      </c>
      <c r="AF119" t="n">
        <v>4.647569973951766e-06</v>
      </c>
      <c r="AG119" t="n">
        <v>7.098765432098765</v>
      </c>
      <c r="AH119" t="n">
        <v>305800.4365223343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247.1031728362707</v>
      </c>
      <c r="AB120" t="n">
        <v>338.0974624970289</v>
      </c>
      <c r="AC120" t="n">
        <v>305.8299151991821</v>
      </c>
      <c r="AD120" t="n">
        <v>247103.1728362707</v>
      </c>
      <c r="AE120" t="n">
        <v>338097.4624970289</v>
      </c>
      <c r="AF120" t="n">
        <v>4.646543529374017e-06</v>
      </c>
      <c r="AG120" t="n">
        <v>7.102623456790123</v>
      </c>
      <c r="AH120" t="n">
        <v>305829.9151991821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246.783911023243</v>
      </c>
      <c r="AB121" t="n">
        <v>337.6606343996075</v>
      </c>
      <c r="AC121" t="n">
        <v>305.4347773622864</v>
      </c>
      <c r="AD121" t="n">
        <v>246783.911023243</v>
      </c>
      <c r="AE121" t="n">
        <v>337660.6343996075</v>
      </c>
      <c r="AF121" t="n">
        <v>4.649366251962827e-06</v>
      </c>
      <c r="AG121" t="n">
        <v>7.098765432098765</v>
      </c>
      <c r="AH121" t="n">
        <v>305434.7773622863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246.656502188675</v>
      </c>
      <c r="AB122" t="n">
        <v>337.4863080112706</v>
      </c>
      <c r="AC122" t="n">
        <v>305.2770884397837</v>
      </c>
      <c r="AD122" t="n">
        <v>246656.502188675</v>
      </c>
      <c r="AE122" t="n">
        <v>337486.3080112706</v>
      </c>
      <c r="AF122" t="n">
        <v>4.652017900455345e-06</v>
      </c>
      <c r="AG122" t="n">
        <v>7.094907407407408</v>
      </c>
      <c r="AH122" t="n">
        <v>305277.0884397837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246.744237124653</v>
      </c>
      <c r="AB123" t="n">
        <v>337.6063508212678</v>
      </c>
      <c r="AC123" t="n">
        <v>305.3856745324759</v>
      </c>
      <c r="AD123" t="n">
        <v>246744.237124653</v>
      </c>
      <c r="AE123" t="n">
        <v>337606.3508212678</v>
      </c>
      <c r="AF123" t="n">
        <v>4.650649307685014e-06</v>
      </c>
      <c r="AG123" t="n">
        <v>7.094907407407408</v>
      </c>
      <c r="AH123" t="n">
        <v>305385.6745324759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246.5786800146277</v>
      </c>
      <c r="AB124" t="n">
        <v>337.3798282794671</v>
      </c>
      <c r="AC124" t="n">
        <v>305.1807709841381</v>
      </c>
      <c r="AD124" t="n">
        <v>246578.6800146276</v>
      </c>
      <c r="AE124" t="n">
        <v>337379.8282794671</v>
      </c>
      <c r="AF124" t="n">
        <v>4.651333604070179e-06</v>
      </c>
      <c r="AG124" t="n">
        <v>7.094907407407408</v>
      </c>
      <c r="AH124" t="n">
        <v>305180.7709841381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246.394209121494</v>
      </c>
      <c r="AB125" t="n">
        <v>337.1274270652004</v>
      </c>
      <c r="AC125" t="n">
        <v>304.9524585875137</v>
      </c>
      <c r="AD125" t="n">
        <v>246394.209121494</v>
      </c>
      <c r="AE125" t="n">
        <v>337127.4270652004</v>
      </c>
      <c r="AF125" t="n">
        <v>4.649622863107265e-06</v>
      </c>
      <c r="AG125" t="n">
        <v>7.098765432098765</v>
      </c>
      <c r="AH125" t="n">
        <v>304952.4585875137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246.1998629898441</v>
      </c>
      <c r="AB126" t="n">
        <v>336.8615141139309</v>
      </c>
      <c r="AC126" t="n">
        <v>304.7119239951021</v>
      </c>
      <c r="AD126" t="n">
        <v>246199.8629898441</v>
      </c>
      <c r="AE126" t="n">
        <v>336861.5141139309</v>
      </c>
      <c r="AF126" t="n">
        <v>4.650221622444285e-06</v>
      </c>
      <c r="AG126" t="n">
        <v>7.094907407407408</v>
      </c>
      <c r="AH126" t="n">
        <v>304711.9239951021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245.9092158188229</v>
      </c>
      <c r="AB127" t="n">
        <v>336.4638378320915</v>
      </c>
      <c r="AC127" t="n">
        <v>304.3522013794592</v>
      </c>
      <c r="AD127" t="n">
        <v>245909.2158188229</v>
      </c>
      <c r="AE127" t="n">
        <v>336463.8378320916</v>
      </c>
      <c r="AF127" t="n">
        <v>4.649622863107265e-06</v>
      </c>
      <c r="AG127" t="n">
        <v>7.098765432098765</v>
      </c>
      <c r="AH127" t="n">
        <v>304352.2013794592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245.9323479869852</v>
      </c>
      <c r="AB128" t="n">
        <v>336.4954882850904</v>
      </c>
      <c r="AC128" t="n">
        <v>304.3808311576456</v>
      </c>
      <c r="AD128" t="n">
        <v>245932.3479869852</v>
      </c>
      <c r="AE128" t="n">
        <v>336495.4882850904</v>
      </c>
      <c r="AF128" t="n">
        <v>4.648168733288786e-06</v>
      </c>
      <c r="AG128" t="n">
        <v>7.098765432098765</v>
      </c>
      <c r="AH128" t="n">
        <v>304380.8311576456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245.938246019019</v>
      </c>
      <c r="AB129" t="n">
        <v>336.503558232722</v>
      </c>
      <c r="AC129" t="n">
        <v>304.3881309208014</v>
      </c>
      <c r="AD129" t="n">
        <v>245938.246019019</v>
      </c>
      <c r="AE129" t="n">
        <v>336503.5582327219</v>
      </c>
      <c r="AF129" t="n">
        <v>4.649537326059118e-06</v>
      </c>
      <c r="AG129" t="n">
        <v>7.098765432098765</v>
      </c>
      <c r="AH129" t="n">
        <v>304388.1309208014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245.55598991663</v>
      </c>
      <c r="AB130" t="n">
        <v>335.9805385694845</v>
      </c>
      <c r="AC130" t="n">
        <v>303.9150275201604</v>
      </c>
      <c r="AD130" t="n">
        <v>245555.9899166299</v>
      </c>
      <c r="AE130" t="n">
        <v>335980.5385694844</v>
      </c>
      <c r="AF130" t="n">
        <v>4.649195177866535e-06</v>
      </c>
      <c r="AG130" t="n">
        <v>7.098765432098765</v>
      </c>
      <c r="AH130" t="n">
        <v>303915.0275201604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245.700694165312</v>
      </c>
      <c r="AB131" t="n">
        <v>336.178529306432</v>
      </c>
      <c r="AC131" t="n">
        <v>304.0941222990555</v>
      </c>
      <c r="AD131" t="n">
        <v>245700.694165312</v>
      </c>
      <c r="AE131" t="n">
        <v>336178.529306432</v>
      </c>
      <c r="AF131" t="n">
        <v>4.648339807385078e-06</v>
      </c>
      <c r="AG131" t="n">
        <v>7.098765432098765</v>
      </c>
      <c r="AH131" t="n">
        <v>304094.1222990555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245.6504408592751</v>
      </c>
      <c r="AB132" t="n">
        <v>336.109770516093</v>
      </c>
      <c r="AC132" t="n">
        <v>304.0319257511628</v>
      </c>
      <c r="AD132" t="n">
        <v>245650.4408592751</v>
      </c>
      <c r="AE132" t="n">
        <v>336109.770516093</v>
      </c>
      <c r="AF132" t="n">
        <v>4.647569973951766e-06</v>
      </c>
      <c r="AG132" t="n">
        <v>7.098765432098765</v>
      </c>
      <c r="AH132" t="n">
        <v>304031.9257511628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245.4400294173278</v>
      </c>
      <c r="AB133" t="n">
        <v>335.8218762985231</v>
      </c>
      <c r="AC133" t="n">
        <v>303.7715077536557</v>
      </c>
      <c r="AD133" t="n">
        <v>245440.0294173278</v>
      </c>
      <c r="AE133" t="n">
        <v>335821.8762985232</v>
      </c>
      <c r="AF133" t="n">
        <v>4.648596418529515e-06</v>
      </c>
      <c r="AG133" t="n">
        <v>7.098765432098765</v>
      </c>
      <c r="AH133" t="n">
        <v>303771.5077536557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245.2467219486473</v>
      </c>
      <c r="AB134" t="n">
        <v>335.557384491751</v>
      </c>
      <c r="AC134" t="n">
        <v>303.5322586737051</v>
      </c>
      <c r="AD134" t="n">
        <v>245246.7219486473</v>
      </c>
      <c r="AE134" t="n">
        <v>335557.384491751</v>
      </c>
      <c r="AF134" t="n">
        <v>4.648339807385078e-06</v>
      </c>
      <c r="AG134" t="n">
        <v>7.098765432098765</v>
      </c>
      <c r="AH134" t="n">
        <v>303532.2586737052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245.0551567825358</v>
      </c>
      <c r="AB135" t="n">
        <v>335.2952765802188</v>
      </c>
      <c r="AC135" t="n">
        <v>303.2951659733788</v>
      </c>
      <c r="AD135" t="n">
        <v>245055.1567825358</v>
      </c>
      <c r="AE135" t="n">
        <v>335295.2765802188</v>
      </c>
      <c r="AF135" t="n">
        <v>4.648510881481369e-06</v>
      </c>
      <c r="AG135" t="n">
        <v>7.098765432098765</v>
      </c>
      <c r="AH135" t="n">
        <v>303295.1659733788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244.9531561880931</v>
      </c>
      <c r="AB136" t="n">
        <v>335.1557148669536</v>
      </c>
      <c r="AC136" t="n">
        <v>303.1689238341516</v>
      </c>
      <c r="AD136" t="n">
        <v>244953.1561880931</v>
      </c>
      <c r="AE136" t="n">
        <v>335155.7148669537</v>
      </c>
      <c r="AF136" t="n">
        <v>4.648168733288786e-06</v>
      </c>
      <c r="AG136" t="n">
        <v>7.098765432098765</v>
      </c>
      <c r="AH136" t="n">
        <v>303168.9238341516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244.785246622011</v>
      </c>
      <c r="AB137" t="n">
        <v>334.9259735909928</v>
      </c>
      <c r="AC137" t="n">
        <v>302.9611087431245</v>
      </c>
      <c r="AD137" t="n">
        <v>244785.2466220109</v>
      </c>
      <c r="AE137" t="n">
        <v>334925.9735909929</v>
      </c>
      <c r="AF137" t="n">
        <v>4.646971214614746e-06</v>
      </c>
      <c r="AG137" t="n">
        <v>7.102623456790123</v>
      </c>
      <c r="AH137" t="n">
        <v>302961.1087431245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244.6116178889182</v>
      </c>
      <c r="AB138" t="n">
        <v>334.6884070984165</v>
      </c>
      <c r="AC138" t="n">
        <v>302.7462152631729</v>
      </c>
      <c r="AD138" t="n">
        <v>244611.6178889182</v>
      </c>
      <c r="AE138" t="n">
        <v>334688.4070984165</v>
      </c>
      <c r="AF138" t="n">
        <v>4.646971214614746e-06</v>
      </c>
      <c r="AG138" t="n">
        <v>7.102623456790123</v>
      </c>
      <c r="AH138" t="n">
        <v>302746.2152631729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244.5311505797405</v>
      </c>
      <c r="AB139" t="n">
        <v>334.5783081760324</v>
      </c>
      <c r="AC139" t="n">
        <v>302.6466240274162</v>
      </c>
      <c r="AD139" t="n">
        <v>244531.1505797405</v>
      </c>
      <c r="AE139" t="n">
        <v>334578.3081760324</v>
      </c>
      <c r="AF139" t="n">
        <v>4.647313362807328e-06</v>
      </c>
      <c r="AG139" t="n">
        <v>7.102623456790123</v>
      </c>
      <c r="AH139" t="n">
        <v>302646.6240274162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244.4381512175507</v>
      </c>
      <c r="AB140" t="n">
        <v>334.451062345842</v>
      </c>
      <c r="AC140" t="n">
        <v>302.5315223606686</v>
      </c>
      <c r="AD140" t="n">
        <v>244438.1512175507</v>
      </c>
      <c r="AE140" t="n">
        <v>334451.0623458421</v>
      </c>
      <c r="AF140" t="n">
        <v>4.646800140518454e-06</v>
      </c>
      <c r="AG140" t="n">
        <v>7.102623456790123</v>
      </c>
      <c r="AH140" t="n">
        <v>302531.5223606686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244.3863905491512</v>
      </c>
      <c r="AB141" t="n">
        <v>334.3802411158184</v>
      </c>
      <c r="AC141" t="n">
        <v>302.4674602094402</v>
      </c>
      <c r="AD141" t="n">
        <v>244386.3905491512</v>
      </c>
      <c r="AE141" t="n">
        <v>334380.2411158184</v>
      </c>
      <c r="AF141" t="n">
        <v>4.647398899855475e-06</v>
      </c>
      <c r="AG141" t="n">
        <v>7.102623456790123</v>
      </c>
      <c r="AH141" t="n">
        <v>302467.4602094402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244.4866336694686</v>
      </c>
      <c r="AB142" t="n">
        <v>334.517398175451</v>
      </c>
      <c r="AC142" t="n">
        <v>302.5915271918026</v>
      </c>
      <c r="AD142" t="n">
        <v>244486.6336694686</v>
      </c>
      <c r="AE142" t="n">
        <v>334517.398175451</v>
      </c>
      <c r="AF142" t="n">
        <v>4.647313362807328e-06</v>
      </c>
      <c r="AG142" t="n">
        <v>7.102623456790123</v>
      </c>
      <c r="AH142" t="n">
        <v>302591.5271918026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227.5706970175448</v>
      </c>
      <c r="AB2" t="n">
        <v>311.3722673698451</v>
      </c>
      <c r="AC2" t="n">
        <v>281.6553351858813</v>
      </c>
      <c r="AD2" t="n">
        <v>227570.6970175448</v>
      </c>
      <c r="AE2" t="n">
        <v>311372.2673698451</v>
      </c>
      <c r="AF2" t="n">
        <v>5.214870324597928e-06</v>
      </c>
      <c r="AG2" t="n">
        <v>8.487654320987653</v>
      </c>
      <c r="AH2" t="n">
        <v>281655.3351858812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217.5073214792644</v>
      </c>
      <c r="AB3" t="n">
        <v>297.6031129935815</v>
      </c>
      <c r="AC3" t="n">
        <v>269.2002895781544</v>
      </c>
      <c r="AD3" t="n">
        <v>217507.3214792644</v>
      </c>
      <c r="AE3" t="n">
        <v>297603.1129935815</v>
      </c>
      <c r="AF3" t="n">
        <v>5.497294669938009e-06</v>
      </c>
      <c r="AG3" t="n">
        <v>8.051697530864198</v>
      </c>
      <c r="AH3" t="n">
        <v>269200.2895781543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201.8052404431357</v>
      </c>
      <c r="AB4" t="n">
        <v>276.1188329930358</v>
      </c>
      <c r="AC4" t="n">
        <v>249.7664391074775</v>
      </c>
      <c r="AD4" t="n">
        <v>201805.2404431357</v>
      </c>
      <c r="AE4" t="n">
        <v>276118.8329930358</v>
      </c>
      <c r="AF4" t="n">
        <v>5.704467036990888e-06</v>
      </c>
      <c r="AG4" t="n">
        <v>7.758487654320987</v>
      </c>
      <c r="AH4" t="n">
        <v>249766.4391074775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197.7294123942029</v>
      </c>
      <c r="AB5" t="n">
        <v>270.5421052436457</v>
      </c>
      <c r="AC5" t="n">
        <v>244.7219464275009</v>
      </c>
      <c r="AD5" t="n">
        <v>197729.4123942029</v>
      </c>
      <c r="AE5" t="n">
        <v>270542.1052436457</v>
      </c>
      <c r="AF5" t="n">
        <v>5.837534559571916e-06</v>
      </c>
      <c r="AG5" t="n">
        <v>7.581018518518517</v>
      </c>
      <c r="AH5" t="n">
        <v>244721.9464275009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194.5957012238321</v>
      </c>
      <c r="AB6" t="n">
        <v>266.254423370767</v>
      </c>
      <c r="AC6" t="n">
        <v>240.843474894769</v>
      </c>
      <c r="AD6" t="n">
        <v>194595.7012238321</v>
      </c>
      <c r="AE6" t="n">
        <v>266254.423370767</v>
      </c>
      <c r="AF6" t="n">
        <v>5.937449914889223e-06</v>
      </c>
      <c r="AG6" t="n">
        <v>7.453703703703705</v>
      </c>
      <c r="AH6" t="n">
        <v>240843.474894769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191.9162338141263</v>
      </c>
      <c r="AB7" t="n">
        <v>262.58825785105</v>
      </c>
      <c r="AC7" t="n">
        <v>237.527203066757</v>
      </c>
      <c r="AD7" t="n">
        <v>191916.2338141263</v>
      </c>
      <c r="AE7" t="n">
        <v>262588.25785105</v>
      </c>
      <c r="AF7" t="n">
        <v>6.022452530606933e-06</v>
      </c>
      <c r="AG7" t="n">
        <v>7.349537037037038</v>
      </c>
      <c r="AH7" t="n">
        <v>237527.203066757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190.2097290503686</v>
      </c>
      <c r="AB8" t="n">
        <v>260.2533427476011</v>
      </c>
      <c r="AC8" t="n">
        <v>235.4151289837066</v>
      </c>
      <c r="AD8" t="n">
        <v>190209.7290503686</v>
      </c>
      <c r="AE8" t="n">
        <v>260253.3427476011</v>
      </c>
      <c r="AF8" t="n">
        <v>6.078203234033123e-06</v>
      </c>
      <c r="AG8" t="n">
        <v>7.280092592592593</v>
      </c>
      <c r="AH8" t="n">
        <v>235415.1289837066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179.2538620103125</v>
      </c>
      <c r="AB9" t="n">
        <v>245.2630421246623</v>
      </c>
      <c r="AC9" t="n">
        <v>221.8554816131974</v>
      </c>
      <c r="AD9" t="n">
        <v>179253.8620103125</v>
      </c>
      <c r="AE9" t="n">
        <v>245263.0421246623</v>
      </c>
      <c r="AF9" t="n">
        <v>6.145654702375921e-06</v>
      </c>
      <c r="AG9" t="n">
        <v>7.202932098765434</v>
      </c>
      <c r="AH9" t="n">
        <v>221855.4816131974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177.6022019351824</v>
      </c>
      <c r="AB10" t="n">
        <v>243.0031679437707</v>
      </c>
      <c r="AC10" t="n">
        <v>219.8112866523759</v>
      </c>
      <c r="AD10" t="n">
        <v>177602.2019351824</v>
      </c>
      <c r="AE10" t="n">
        <v>243003.1679437707</v>
      </c>
      <c r="AF10" t="n">
        <v>6.188442793688614e-06</v>
      </c>
      <c r="AG10" t="n">
        <v>7.152777777777778</v>
      </c>
      <c r="AH10" t="n">
        <v>219811.2866523759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176.2544637776628</v>
      </c>
      <c r="AB11" t="n">
        <v>241.1591331386421</v>
      </c>
      <c r="AC11" t="n">
        <v>218.1432439409291</v>
      </c>
      <c r="AD11" t="n">
        <v>176254.4637776628</v>
      </c>
      <c r="AE11" t="n">
        <v>241159.1331386421</v>
      </c>
      <c r="AF11" t="n">
        <v>6.235475280118115e-06</v>
      </c>
      <c r="AG11" t="n">
        <v>7.098765432098765</v>
      </c>
      <c r="AH11" t="n">
        <v>218143.2439409291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175.0075379121115</v>
      </c>
      <c r="AB12" t="n">
        <v>239.4530341589088</v>
      </c>
      <c r="AC12" t="n">
        <v>216.5999726532961</v>
      </c>
      <c r="AD12" t="n">
        <v>175007.5379121115</v>
      </c>
      <c r="AE12" t="n">
        <v>239453.0341589088</v>
      </c>
      <c r="AF12" t="n">
        <v>6.268856874144908e-06</v>
      </c>
      <c r="AG12" t="n">
        <v>7.060185185185186</v>
      </c>
      <c r="AH12" t="n">
        <v>216599.9726532961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173.5798330172899</v>
      </c>
      <c r="AB13" t="n">
        <v>237.4995853359204</v>
      </c>
      <c r="AC13" t="n">
        <v>214.8329582442904</v>
      </c>
      <c r="AD13" t="n">
        <v>173579.8330172899</v>
      </c>
      <c r="AE13" t="n">
        <v>237499.5853359204</v>
      </c>
      <c r="AF13" t="n">
        <v>6.306941716814651e-06</v>
      </c>
      <c r="AG13" t="n">
        <v>7.017746913580248</v>
      </c>
      <c r="AH13" t="n">
        <v>214832.9582442904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172.4748455976419</v>
      </c>
      <c r="AB14" t="n">
        <v>235.9876927997543</v>
      </c>
      <c r="AC14" t="n">
        <v>213.465358609821</v>
      </c>
      <c r="AD14" t="n">
        <v>172474.845597642</v>
      </c>
      <c r="AE14" t="n">
        <v>235987.6927997543</v>
      </c>
      <c r="AF14" t="n">
        <v>6.316807067626692e-06</v>
      </c>
      <c r="AG14" t="n">
        <v>7.006172839506173</v>
      </c>
      <c r="AH14" t="n">
        <v>213465.358609821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171.4544892975272</v>
      </c>
      <c r="AB15" t="n">
        <v>234.591596294995</v>
      </c>
      <c r="AC15" t="n">
        <v>212.2025035960418</v>
      </c>
      <c r="AD15" t="n">
        <v>171454.4892975272</v>
      </c>
      <c r="AE15" t="n">
        <v>234591.596294995</v>
      </c>
      <c r="AF15" t="n">
        <v>6.346517833444353e-06</v>
      </c>
      <c r="AG15" t="n">
        <v>6.975308641975308</v>
      </c>
      <c r="AH15" t="n">
        <v>212202.5035960418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170.5823562269868</v>
      </c>
      <c r="AB16" t="n">
        <v>233.3983053520867</v>
      </c>
      <c r="AC16" t="n">
        <v>211.1230986659299</v>
      </c>
      <c r="AD16" t="n">
        <v>170582.3562269868</v>
      </c>
      <c r="AE16" t="n">
        <v>233398.3053520867</v>
      </c>
      <c r="AF16" t="n">
        <v>6.367280955502255e-06</v>
      </c>
      <c r="AG16" t="n">
        <v>6.952160493827161</v>
      </c>
      <c r="AH16" t="n">
        <v>211123.0986659299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169.7097925706792</v>
      </c>
      <c r="AB17" t="n">
        <v>232.2044252627355</v>
      </c>
      <c r="AC17" t="n">
        <v>210.0431608166848</v>
      </c>
      <c r="AD17" t="n">
        <v>169709.7925706792</v>
      </c>
      <c r="AE17" t="n">
        <v>232204.4252627355</v>
      </c>
      <c r="AF17" t="n">
        <v>6.381964268338783e-06</v>
      </c>
      <c r="AG17" t="n">
        <v>6.93287037037037</v>
      </c>
      <c r="AH17" t="n">
        <v>210043.1608166848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168.8900291193578</v>
      </c>
      <c r="AB18" t="n">
        <v>231.0827887432271</v>
      </c>
      <c r="AC18" t="n">
        <v>209.0285717123711</v>
      </c>
      <c r="AD18" t="n">
        <v>168890.0291193578</v>
      </c>
      <c r="AE18" t="n">
        <v>231082.7887432271</v>
      </c>
      <c r="AF18" t="n">
        <v>6.397680001609128e-06</v>
      </c>
      <c r="AG18" t="n">
        <v>6.917438271604938</v>
      </c>
      <c r="AH18" t="n">
        <v>209028.5717123711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168.6028320051076</v>
      </c>
      <c r="AB19" t="n">
        <v>230.6898329812677</v>
      </c>
      <c r="AC19" t="n">
        <v>208.6731190968162</v>
      </c>
      <c r="AD19" t="n">
        <v>168602.8320051076</v>
      </c>
      <c r="AE19" t="n">
        <v>230689.8329812677</v>
      </c>
      <c r="AF19" t="n">
        <v>6.394123886781533e-06</v>
      </c>
      <c r="AG19" t="n">
        <v>6.921296296296297</v>
      </c>
      <c r="AH19" t="n">
        <v>208673.1190968162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168.1402723545822</v>
      </c>
      <c r="AB20" t="n">
        <v>230.0569384607276</v>
      </c>
      <c r="AC20" t="n">
        <v>208.1006271410431</v>
      </c>
      <c r="AD20" t="n">
        <v>168140.2723545822</v>
      </c>
      <c r="AE20" t="n">
        <v>230056.9384607276</v>
      </c>
      <c r="AF20" t="n">
        <v>6.407201212276565e-06</v>
      </c>
      <c r="AG20" t="n">
        <v>6.905864197530864</v>
      </c>
      <c r="AH20" t="n">
        <v>208100.6271410431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168.1398488504439</v>
      </c>
      <c r="AB21" t="n">
        <v>230.0563590036819</v>
      </c>
      <c r="AC21" t="n">
        <v>208.1001029865646</v>
      </c>
      <c r="AD21" t="n">
        <v>168139.8488504439</v>
      </c>
      <c r="AE21" t="n">
        <v>230056.3590036819</v>
      </c>
      <c r="AF21" t="n">
        <v>6.405251084790463e-06</v>
      </c>
      <c r="AG21" t="n">
        <v>6.909722222222222</v>
      </c>
      <c r="AH21" t="n">
        <v>208100.1029865646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168.1379127785386</v>
      </c>
      <c r="AB22" t="n">
        <v>230.0537099846876</v>
      </c>
      <c r="AC22" t="n">
        <v>208.0977067862252</v>
      </c>
      <c r="AD22" t="n">
        <v>168137.9127785386</v>
      </c>
      <c r="AE22" t="n">
        <v>230053.7099846876</v>
      </c>
      <c r="AF22" t="n">
        <v>6.407430639039636e-06</v>
      </c>
      <c r="AG22" t="n">
        <v>6.905864197530864</v>
      </c>
      <c r="AH22" t="n">
        <v>208097.7067862252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291.928823046887</v>
      </c>
      <c r="AB2" t="n">
        <v>399.4298946834713</v>
      </c>
      <c r="AC2" t="n">
        <v>361.3088661382581</v>
      </c>
      <c r="AD2" t="n">
        <v>291928.8230468871</v>
      </c>
      <c r="AE2" t="n">
        <v>399429.8946834713</v>
      </c>
      <c r="AF2" t="n">
        <v>4.38384744015428e-06</v>
      </c>
      <c r="AG2" t="n">
        <v>9.29783950617284</v>
      </c>
      <c r="AH2" t="n">
        <v>361308.8661382581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265.9941403227068</v>
      </c>
      <c r="AB3" t="n">
        <v>363.9449176227966</v>
      </c>
      <c r="AC3" t="n">
        <v>329.2105254847762</v>
      </c>
      <c r="AD3" t="n">
        <v>265994.1403227068</v>
      </c>
      <c r="AE3" t="n">
        <v>363944.9176227966</v>
      </c>
      <c r="AF3" t="n">
        <v>4.690466351998481e-06</v>
      </c>
      <c r="AG3" t="n">
        <v>8.69212962962963</v>
      </c>
      <c r="AH3" t="n">
        <v>329210.5254847762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245.3649295666459</v>
      </c>
      <c r="AB4" t="n">
        <v>335.7191213696486</v>
      </c>
      <c r="AC4" t="n">
        <v>303.6785596109755</v>
      </c>
      <c r="AD4" t="n">
        <v>245364.9295666459</v>
      </c>
      <c r="AE4" t="n">
        <v>335719.1213696486</v>
      </c>
      <c r="AF4" t="n">
        <v>4.928090725788146e-06</v>
      </c>
      <c r="AG4" t="n">
        <v>8.271604938271606</v>
      </c>
      <c r="AH4" t="n">
        <v>303678.5596109755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238.6944020268805</v>
      </c>
      <c r="AB5" t="n">
        <v>326.5922113068406</v>
      </c>
      <c r="AC5" t="n">
        <v>295.4227090348602</v>
      </c>
      <c r="AD5" t="n">
        <v>238694.4020268805</v>
      </c>
      <c r="AE5" t="n">
        <v>326592.2113068406</v>
      </c>
      <c r="AF5" t="n">
        <v>5.086683071300946e-06</v>
      </c>
      <c r="AG5" t="n">
        <v>8.013117283950617</v>
      </c>
      <c r="AH5" t="n">
        <v>295422.7090348603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224.9658092282865</v>
      </c>
      <c r="AB6" t="n">
        <v>307.808144977045</v>
      </c>
      <c r="AC6" t="n">
        <v>278.4313676319717</v>
      </c>
      <c r="AD6" t="n">
        <v>224965.8092282865</v>
      </c>
      <c r="AE6" t="n">
        <v>307808.144977045</v>
      </c>
      <c r="AF6" t="n">
        <v>5.196250201412054e-06</v>
      </c>
      <c r="AG6" t="n">
        <v>7.843364197530864</v>
      </c>
      <c r="AH6" t="n">
        <v>278431.3676319717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221.2107424295354</v>
      </c>
      <c r="AB7" t="n">
        <v>302.670296921141</v>
      </c>
      <c r="AC7" t="n">
        <v>273.7838685835064</v>
      </c>
      <c r="AD7" t="n">
        <v>221210.7424295354</v>
      </c>
      <c r="AE7" t="n">
        <v>302670.296921141</v>
      </c>
      <c r="AF7" t="n">
        <v>5.292398791962785e-06</v>
      </c>
      <c r="AG7" t="n">
        <v>7.700617283950617</v>
      </c>
      <c r="AH7" t="n">
        <v>273783.8685835064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217.9961377360072</v>
      </c>
      <c r="AB8" t="n">
        <v>298.2719329611078</v>
      </c>
      <c r="AC8" t="n">
        <v>269.8052783066748</v>
      </c>
      <c r="AD8" t="n">
        <v>217996.1377360072</v>
      </c>
      <c r="AE8" t="n">
        <v>298271.9329611078</v>
      </c>
      <c r="AF8" t="n">
        <v>5.378615550083002e-06</v>
      </c>
      <c r="AG8" t="n">
        <v>7.577160493827161</v>
      </c>
      <c r="AH8" t="n">
        <v>269805.2783066749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215.2834137227011</v>
      </c>
      <c r="AB9" t="n">
        <v>294.5602642891673</v>
      </c>
      <c r="AC9" t="n">
        <v>266.4478460834234</v>
      </c>
      <c r="AD9" t="n">
        <v>215283.4137227011</v>
      </c>
      <c r="AE9" t="n">
        <v>294560.2642891672</v>
      </c>
      <c r="AF9" t="n">
        <v>5.447081799178467e-06</v>
      </c>
      <c r="AG9" t="n">
        <v>7.484567901234568</v>
      </c>
      <c r="AH9" t="n">
        <v>266447.8460834234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213.6537451070551</v>
      </c>
      <c r="AB10" t="n">
        <v>292.3304797933362</v>
      </c>
      <c r="AC10" t="n">
        <v>264.4308690903516</v>
      </c>
      <c r="AD10" t="n">
        <v>213653.7451070551</v>
      </c>
      <c r="AE10" t="n">
        <v>292330.4797933362</v>
      </c>
      <c r="AF10" t="n">
        <v>5.49431083211932e-06</v>
      </c>
      <c r="AG10" t="n">
        <v>7.418981481481483</v>
      </c>
      <c r="AH10" t="n">
        <v>264430.8690903516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211.998206011394</v>
      </c>
      <c r="AB11" t="n">
        <v>290.0652981654237</v>
      </c>
      <c r="AC11" t="n">
        <v>262.381873217804</v>
      </c>
      <c r="AD11" t="n">
        <v>211998.206011394</v>
      </c>
      <c r="AE11" t="n">
        <v>290065.2981654237</v>
      </c>
      <c r="AF11" t="n">
        <v>5.535411713134964e-06</v>
      </c>
      <c r="AG11" t="n">
        <v>7.36496913580247</v>
      </c>
      <c r="AH11" t="n">
        <v>262381.8732178039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210.4424178323263</v>
      </c>
      <c r="AB12" t="n">
        <v>287.9366001422941</v>
      </c>
      <c r="AC12" t="n">
        <v>260.4563351463547</v>
      </c>
      <c r="AD12" t="n">
        <v>210442.4178323263</v>
      </c>
      <c r="AE12" t="n">
        <v>287936.6001422941</v>
      </c>
      <c r="AF12" t="n">
        <v>5.576723909734233e-06</v>
      </c>
      <c r="AG12" t="n">
        <v>7.310956790123457</v>
      </c>
      <c r="AH12" t="n">
        <v>260456.3351463547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208.9511741545737</v>
      </c>
      <c r="AB13" t="n">
        <v>285.8962147533662</v>
      </c>
      <c r="AC13" t="n">
        <v>258.6106812752465</v>
      </c>
      <c r="AD13" t="n">
        <v>208951.1741545738</v>
      </c>
      <c r="AE13" t="n">
        <v>285896.2147533662</v>
      </c>
      <c r="AF13" t="n">
        <v>5.61106269207378e-06</v>
      </c>
      <c r="AG13" t="n">
        <v>7.264660493827161</v>
      </c>
      <c r="AH13" t="n">
        <v>258610.6812752465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198.3911079906002</v>
      </c>
      <c r="AB14" t="n">
        <v>271.4474663505856</v>
      </c>
      <c r="AC14" t="n">
        <v>245.540901141077</v>
      </c>
      <c r="AD14" t="n">
        <v>198391.1079906002</v>
      </c>
      <c r="AE14" t="n">
        <v>271447.4663505856</v>
      </c>
      <c r="AF14" t="n">
        <v>5.644344896495187e-06</v>
      </c>
      <c r="AG14" t="n">
        <v>7.222222222222222</v>
      </c>
      <c r="AH14" t="n">
        <v>245540.901141077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196.9560356912737</v>
      </c>
      <c r="AB15" t="n">
        <v>269.4839371197264</v>
      </c>
      <c r="AC15" t="n">
        <v>243.7647683841798</v>
      </c>
      <c r="AD15" t="n">
        <v>196956.0356912737</v>
      </c>
      <c r="AE15" t="n">
        <v>269483.9371197264</v>
      </c>
      <c r="AF15" t="n">
        <v>5.676676180790268e-06</v>
      </c>
      <c r="AG15" t="n">
        <v>7.179783950617284</v>
      </c>
      <c r="AH15" t="n">
        <v>243764.7683841798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196.3183222425835</v>
      </c>
      <c r="AB16" t="n">
        <v>268.6113894452972</v>
      </c>
      <c r="AC16" t="n">
        <v>242.9754954351695</v>
      </c>
      <c r="AD16" t="n">
        <v>196318.3222425835</v>
      </c>
      <c r="AE16" t="n">
        <v>268611.3894452972</v>
      </c>
      <c r="AF16" t="n">
        <v>5.690094720350645e-06</v>
      </c>
      <c r="AG16" t="n">
        <v>7.164351851851852</v>
      </c>
      <c r="AH16" t="n">
        <v>242975.4954351695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194.9555182170746</v>
      </c>
      <c r="AB17" t="n">
        <v>266.7467408549264</v>
      </c>
      <c r="AC17" t="n">
        <v>241.2888062892124</v>
      </c>
      <c r="AD17" t="n">
        <v>194955.5182170746</v>
      </c>
      <c r="AE17" t="n">
        <v>266746.7408549264</v>
      </c>
      <c r="AF17" t="n">
        <v>5.728342840987309e-06</v>
      </c>
      <c r="AG17" t="n">
        <v>7.114197530864199</v>
      </c>
      <c r="AH17" t="n">
        <v>241288.8062892124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194.265124648908</v>
      </c>
      <c r="AB18" t="n">
        <v>265.8021139169468</v>
      </c>
      <c r="AC18" t="n">
        <v>240.434333220401</v>
      </c>
      <c r="AD18" t="n">
        <v>194265.124648908</v>
      </c>
      <c r="AE18" t="n">
        <v>265802.1139169468</v>
      </c>
      <c r="AF18" t="n">
        <v>5.737957700042382e-06</v>
      </c>
      <c r="AG18" t="n">
        <v>7.102623456790123</v>
      </c>
      <c r="AH18" t="n">
        <v>240434.333220401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193.7605266408553</v>
      </c>
      <c r="AB19" t="n">
        <v>265.1117006610365</v>
      </c>
      <c r="AC19" t="n">
        <v>239.8098120366335</v>
      </c>
      <c r="AD19" t="n">
        <v>193760.5266408554</v>
      </c>
      <c r="AE19" t="n">
        <v>265111.7006610365</v>
      </c>
      <c r="AF19" t="n">
        <v>5.75348939543904e-06</v>
      </c>
      <c r="AG19" t="n">
        <v>7.083333333333333</v>
      </c>
      <c r="AH19" t="n">
        <v>239809.8120366335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193.1612131147238</v>
      </c>
      <c r="AB20" t="n">
        <v>264.2916934547368</v>
      </c>
      <c r="AC20" t="n">
        <v>239.0680651672155</v>
      </c>
      <c r="AD20" t="n">
        <v>193161.2131147237</v>
      </c>
      <c r="AE20" t="n">
        <v>264291.6934547368</v>
      </c>
      <c r="AF20" t="n">
        <v>5.765640041497648e-06</v>
      </c>
      <c r="AG20" t="n">
        <v>7.071759259259259</v>
      </c>
      <c r="AH20" t="n">
        <v>239068.0651672155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191.8554517258462</v>
      </c>
      <c r="AB21" t="n">
        <v>262.5050931163487</v>
      </c>
      <c r="AC21" t="n">
        <v>237.4519754576132</v>
      </c>
      <c r="AD21" t="n">
        <v>191855.4517258462</v>
      </c>
      <c r="AE21" t="n">
        <v>262505.0931163487</v>
      </c>
      <c r="AF21" t="n">
        <v>5.791103569324819e-06</v>
      </c>
      <c r="AG21" t="n">
        <v>7.037037037037036</v>
      </c>
      <c r="AH21" t="n">
        <v>237451.9754576132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190.9768195894957</v>
      </c>
      <c r="AB22" t="n">
        <v>261.3029098648805</v>
      </c>
      <c r="AC22" t="n">
        <v>236.3645268883899</v>
      </c>
      <c r="AD22" t="n">
        <v>190976.8195894957</v>
      </c>
      <c r="AE22" t="n">
        <v>261302.9098648805</v>
      </c>
      <c r="AF22" t="n">
        <v>5.803993819926127e-06</v>
      </c>
      <c r="AG22" t="n">
        <v>7.021604938271604</v>
      </c>
      <c r="AH22" t="n">
        <v>236364.5268883899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190.9133601272848</v>
      </c>
      <c r="AB23" t="n">
        <v>261.2160818290497</v>
      </c>
      <c r="AC23" t="n">
        <v>236.2859855984349</v>
      </c>
      <c r="AD23" t="n">
        <v>190913.3601272848</v>
      </c>
      <c r="AE23" t="n">
        <v>261216.0818290497</v>
      </c>
      <c r="AF23" t="n">
        <v>5.799133561502684e-06</v>
      </c>
      <c r="AG23" t="n">
        <v>7.02932098765432</v>
      </c>
      <c r="AH23" t="n">
        <v>236285.9855984349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190.1548003085899</v>
      </c>
      <c r="AB24" t="n">
        <v>260.1781868198144</v>
      </c>
      <c r="AC24" t="n">
        <v>235.3471458321859</v>
      </c>
      <c r="AD24" t="n">
        <v>190154.8003085899</v>
      </c>
      <c r="AE24" t="n">
        <v>260178.1868198144</v>
      </c>
      <c r="AF24" t="n">
        <v>5.816884070527433e-06</v>
      </c>
      <c r="AG24" t="n">
        <v>7.006172839506173</v>
      </c>
      <c r="AH24" t="n">
        <v>235347.1458321859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188.6532026609479</v>
      </c>
      <c r="AB25" t="n">
        <v>258.1236346724988</v>
      </c>
      <c r="AC25" t="n">
        <v>233.4886772582274</v>
      </c>
      <c r="AD25" t="n">
        <v>188653.2026609479</v>
      </c>
      <c r="AE25" t="n">
        <v>258123.6346724988</v>
      </c>
      <c r="AF25" t="n">
        <v>5.839600495767441e-06</v>
      </c>
      <c r="AG25" t="n">
        <v>6.979166666666667</v>
      </c>
      <c r="AH25" t="n">
        <v>233488.6772582274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188.6495675151454</v>
      </c>
      <c r="AB26" t="n">
        <v>258.1186609056405</v>
      </c>
      <c r="AC26" t="n">
        <v>233.4841781806973</v>
      </c>
      <c r="AD26" t="n">
        <v>188649.5675151454</v>
      </c>
      <c r="AE26" t="n">
        <v>258118.6609056405</v>
      </c>
      <c r="AF26" t="n">
        <v>5.83505721071944e-06</v>
      </c>
      <c r="AG26" t="n">
        <v>6.986882716049383</v>
      </c>
      <c r="AH26" t="n">
        <v>233484.1781806973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187.520432498638</v>
      </c>
      <c r="AB27" t="n">
        <v>256.5737285621346</v>
      </c>
      <c r="AC27" t="n">
        <v>232.086692011729</v>
      </c>
      <c r="AD27" t="n">
        <v>187520.432498638</v>
      </c>
      <c r="AE27" t="n">
        <v>256573.7285621347</v>
      </c>
      <c r="AF27" t="n">
        <v>5.856083111290425e-06</v>
      </c>
      <c r="AG27" t="n">
        <v>6.959876543209877</v>
      </c>
      <c r="AH27" t="n">
        <v>232086.692011729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186.8583872827521</v>
      </c>
      <c r="AB28" t="n">
        <v>255.6678890903866</v>
      </c>
      <c r="AC28" t="n">
        <v>231.2673045878106</v>
      </c>
      <c r="AD28" t="n">
        <v>186858.3872827521</v>
      </c>
      <c r="AE28" t="n">
        <v>255667.8890903866</v>
      </c>
      <c r="AF28" t="n">
        <v>5.864324419051915e-06</v>
      </c>
      <c r="AG28" t="n">
        <v>6.952160493827161</v>
      </c>
      <c r="AH28" t="n">
        <v>231267.3045878106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186.8333363797181</v>
      </c>
      <c r="AB29" t="n">
        <v>255.6336133396875</v>
      </c>
      <c r="AC29" t="n">
        <v>231.2363000666519</v>
      </c>
      <c r="AD29" t="n">
        <v>186833.3363797181</v>
      </c>
      <c r="AE29" t="n">
        <v>255633.6133396875</v>
      </c>
      <c r="AF29" t="n">
        <v>5.867494152806335e-06</v>
      </c>
      <c r="AG29" t="n">
        <v>6.948302469135803</v>
      </c>
      <c r="AH29" t="n">
        <v>231236.300066652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185.4518338081359</v>
      </c>
      <c r="AB30" t="n">
        <v>253.7433805736578</v>
      </c>
      <c r="AC30" t="n">
        <v>229.5264684628531</v>
      </c>
      <c r="AD30" t="n">
        <v>185451.8338081359</v>
      </c>
      <c r="AE30" t="n">
        <v>253743.3805736577</v>
      </c>
      <c r="AF30" t="n">
        <v>5.887252159875553e-06</v>
      </c>
      <c r="AG30" t="n">
        <v>6.925154320987654</v>
      </c>
      <c r="AH30" t="n">
        <v>229526.4684628531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185.3696247694033</v>
      </c>
      <c r="AB31" t="n">
        <v>253.630898540057</v>
      </c>
      <c r="AC31" t="n">
        <v>229.4247215566696</v>
      </c>
      <c r="AD31" t="n">
        <v>185369.6247694032</v>
      </c>
      <c r="AE31" t="n">
        <v>253630.898540057</v>
      </c>
      <c r="AF31" t="n">
        <v>5.886512555332854e-06</v>
      </c>
      <c r="AG31" t="n">
        <v>6.925154320987654</v>
      </c>
      <c r="AH31" t="n">
        <v>229424.7215566696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185.1142978649937</v>
      </c>
      <c r="AB32" t="n">
        <v>253.281549005216</v>
      </c>
      <c r="AC32" t="n">
        <v>229.1087134511186</v>
      </c>
      <c r="AD32" t="n">
        <v>185114.2978649937</v>
      </c>
      <c r="AE32" t="n">
        <v>253281.549005216</v>
      </c>
      <c r="AF32" t="n">
        <v>5.883131505994806e-06</v>
      </c>
      <c r="AG32" t="n">
        <v>6.929012345679013</v>
      </c>
      <c r="AH32" t="n">
        <v>229108.7134511186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184.1613656332125</v>
      </c>
      <c r="AB33" t="n">
        <v>251.9777050852906</v>
      </c>
      <c r="AC33" t="n">
        <v>227.929306564954</v>
      </c>
      <c r="AD33" t="n">
        <v>184161.3656332125</v>
      </c>
      <c r="AE33" t="n">
        <v>251977.7050852905</v>
      </c>
      <c r="AF33" t="n">
        <v>5.901304646186813e-06</v>
      </c>
      <c r="AG33" t="n">
        <v>6.905864197530864</v>
      </c>
      <c r="AH33" t="n">
        <v>227929.306564954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184.0677628915771</v>
      </c>
      <c r="AB34" t="n">
        <v>251.8496336847235</v>
      </c>
      <c r="AC34" t="n">
        <v>227.8134581191077</v>
      </c>
      <c r="AD34" t="n">
        <v>184067.7628915771</v>
      </c>
      <c r="AE34" t="n">
        <v>251849.6336847235</v>
      </c>
      <c r="AF34" t="n">
        <v>5.905530957859372e-06</v>
      </c>
      <c r="AG34" t="n">
        <v>6.902006172839506</v>
      </c>
      <c r="AH34" t="n">
        <v>227813.4581191077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183.7670903621135</v>
      </c>
      <c r="AB35" t="n">
        <v>251.4382402651758</v>
      </c>
      <c r="AC35" t="n">
        <v>227.4413275101272</v>
      </c>
      <c r="AD35" t="n">
        <v>183767.0903621135</v>
      </c>
      <c r="AE35" t="n">
        <v>251438.2402651758</v>
      </c>
      <c r="AF35" t="n">
        <v>5.904368722149419e-06</v>
      </c>
      <c r="AG35" t="n">
        <v>6.902006172839506</v>
      </c>
      <c r="AH35" t="n">
        <v>227441.3275101272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183.9195384443708</v>
      </c>
      <c r="AB36" t="n">
        <v>251.6468264568549</v>
      </c>
      <c r="AC36" t="n">
        <v>227.6300065284251</v>
      </c>
      <c r="AD36" t="n">
        <v>183919.5384443708</v>
      </c>
      <c r="AE36" t="n">
        <v>251646.8264568549</v>
      </c>
      <c r="AF36" t="n">
        <v>5.902572539688581e-06</v>
      </c>
      <c r="AG36" t="n">
        <v>6.905864197530864</v>
      </c>
      <c r="AH36" t="n">
        <v>227630.0065284251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184.0140632603686</v>
      </c>
      <c r="AB37" t="n">
        <v>251.7761594802435</v>
      </c>
      <c r="AC37" t="n">
        <v>227.7469961895816</v>
      </c>
      <c r="AD37" t="n">
        <v>184014.0632603686</v>
      </c>
      <c r="AE37" t="n">
        <v>251776.1594802435</v>
      </c>
      <c r="AF37" t="n">
        <v>5.900248068268672e-06</v>
      </c>
      <c r="AG37" t="n">
        <v>6.909722222222222</v>
      </c>
      <c r="AH37" t="n">
        <v>227746.9961895816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196.5721629951887</v>
      </c>
      <c r="AB2" t="n">
        <v>268.958705561675</v>
      </c>
      <c r="AC2" t="n">
        <v>243.2896641888616</v>
      </c>
      <c r="AD2" t="n">
        <v>196572.1629951887</v>
      </c>
      <c r="AE2" t="n">
        <v>268958.705561675</v>
      </c>
      <c r="AF2" t="n">
        <v>5.99599834306375e-06</v>
      </c>
      <c r="AG2" t="n">
        <v>7.939814814814814</v>
      </c>
      <c r="AH2" t="n">
        <v>243289.6641888616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181.7254573877355</v>
      </c>
      <c r="AB3" t="n">
        <v>248.6447879591433</v>
      </c>
      <c r="AC3" t="n">
        <v>224.9144783715466</v>
      </c>
      <c r="AD3" t="n">
        <v>181725.4573877355</v>
      </c>
      <c r="AE3" t="n">
        <v>248644.7879591433</v>
      </c>
      <c r="AF3" t="n">
        <v>6.240798440041598e-06</v>
      </c>
      <c r="AG3" t="n">
        <v>7.627314814814814</v>
      </c>
      <c r="AH3" t="n">
        <v>224914.4783715465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177.2298511210707</v>
      </c>
      <c r="AB4" t="n">
        <v>242.4937011329448</v>
      </c>
      <c r="AC4" t="n">
        <v>219.3504426389339</v>
      </c>
      <c r="AD4" t="n">
        <v>177229.8511210707</v>
      </c>
      <c r="AE4" t="n">
        <v>242493.7011329448</v>
      </c>
      <c r="AF4" t="n">
        <v>6.417735606909659e-06</v>
      </c>
      <c r="AG4" t="n">
        <v>7.418981481481483</v>
      </c>
      <c r="AH4" t="n">
        <v>219350.4426389339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174.1967059387594</v>
      </c>
      <c r="AB5" t="n">
        <v>238.3436180815871</v>
      </c>
      <c r="AC5" t="n">
        <v>215.5964376893183</v>
      </c>
      <c r="AD5" t="n">
        <v>174196.7059387594</v>
      </c>
      <c r="AE5" t="n">
        <v>238343.6180815871</v>
      </c>
      <c r="AF5" t="n">
        <v>6.537791299631153e-06</v>
      </c>
      <c r="AG5" t="n">
        <v>7.280092592592593</v>
      </c>
      <c r="AH5" t="n">
        <v>215596.4376893183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163.4569787202838</v>
      </c>
      <c r="AB6" t="n">
        <v>223.6490494979506</v>
      </c>
      <c r="AC6" t="n">
        <v>202.3042981073428</v>
      </c>
      <c r="AD6" t="n">
        <v>163456.9787202838</v>
      </c>
      <c r="AE6" t="n">
        <v>223649.0494979506</v>
      </c>
      <c r="AF6" t="n">
        <v>6.614908265665001e-06</v>
      </c>
      <c r="AG6" t="n">
        <v>7.195216049382716</v>
      </c>
      <c r="AH6" t="n">
        <v>202304.2981073429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161.5174945889403</v>
      </c>
      <c r="AB7" t="n">
        <v>220.9953617454467</v>
      </c>
      <c r="AC7" t="n">
        <v>199.9038745894629</v>
      </c>
      <c r="AD7" t="n">
        <v>161517.4945889403</v>
      </c>
      <c r="AE7" t="n">
        <v>220995.3617454467</v>
      </c>
      <c r="AF7" t="n">
        <v>6.691284908824924e-06</v>
      </c>
      <c r="AG7" t="n">
        <v>7.114197530864199</v>
      </c>
      <c r="AH7" t="n">
        <v>199903.8745894629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159.8230117916349</v>
      </c>
      <c r="AB8" t="n">
        <v>218.6768956268696</v>
      </c>
      <c r="AC8" t="n">
        <v>197.8066796232545</v>
      </c>
      <c r="AD8" t="n">
        <v>159823.0117916349</v>
      </c>
      <c r="AE8" t="n">
        <v>218676.8956268696</v>
      </c>
      <c r="AF8" t="n">
        <v>6.736938152716962e-06</v>
      </c>
      <c r="AG8" t="n">
        <v>7.067901234567902</v>
      </c>
      <c r="AH8" t="n">
        <v>197806.6796232545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158.1049769699218</v>
      </c>
      <c r="AB9" t="n">
        <v>216.3262045894558</v>
      </c>
      <c r="AC9" t="n">
        <v>195.6803352392351</v>
      </c>
      <c r="AD9" t="n">
        <v>158104.9769699218</v>
      </c>
      <c r="AE9" t="n">
        <v>216326.2045894558</v>
      </c>
      <c r="AF9" t="n">
        <v>6.796780918359228e-06</v>
      </c>
      <c r="AG9" t="n">
        <v>7.002314814814814</v>
      </c>
      <c r="AH9" t="n">
        <v>195680.3352392351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156.5482047596164</v>
      </c>
      <c r="AB10" t="n">
        <v>214.1961601713743</v>
      </c>
      <c r="AC10" t="n">
        <v>193.7535792708785</v>
      </c>
      <c r="AD10" t="n">
        <v>156548.2047596164</v>
      </c>
      <c r="AE10" t="n">
        <v>214196.1601713743</v>
      </c>
      <c r="AF10" t="n">
        <v>6.842187387959958e-06</v>
      </c>
      <c r="AG10" t="n">
        <v>6.956018518518519</v>
      </c>
      <c r="AH10" t="n">
        <v>193753.5792708785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155.8359510696863</v>
      </c>
      <c r="AB11" t="n">
        <v>213.2216232503973</v>
      </c>
      <c r="AC11" t="n">
        <v>192.8720507858681</v>
      </c>
      <c r="AD11" t="n">
        <v>155835.9510696863</v>
      </c>
      <c r="AE11" t="n">
        <v>213221.6232503973</v>
      </c>
      <c r="AF11" t="n">
        <v>6.856623684001494e-06</v>
      </c>
      <c r="AG11" t="n">
        <v>6.944444444444445</v>
      </c>
      <c r="AH11" t="n">
        <v>192872.0507858681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155.3521504107279</v>
      </c>
      <c r="AB12" t="n">
        <v>212.5596658450321</v>
      </c>
      <c r="AC12" t="n">
        <v>192.2732696662077</v>
      </c>
      <c r="AD12" t="n">
        <v>155352.1504107279</v>
      </c>
      <c r="AE12" t="n">
        <v>212559.6658450321</v>
      </c>
      <c r="AF12" t="n">
        <v>6.868468849984295e-06</v>
      </c>
      <c r="AG12" t="n">
        <v>6.929012345679013</v>
      </c>
      <c r="AH12" t="n">
        <v>192273.2696662077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155.5461908898553</v>
      </c>
      <c r="AB13" t="n">
        <v>212.8251605890359</v>
      </c>
      <c r="AC13" t="n">
        <v>192.513425964468</v>
      </c>
      <c r="AD13" t="n">
        <v>155546.1908898553</v>
      </c>
      <c r="AE13" t="n">
        <v>212825.1605890359</v>
      </c>
      <c r="AF13" t="n">
        <v>6.864890622760323e-06</v>
      </c>
      <c r="AG13" t="n">
        <v>6.93287037037037</v>
      </c>
      <c r="AH13" t="n">
        <v>192513.425964468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452.8049609077251</v>
      </c>
      <c r="AB2" t="n">
        <v>619.547723858966</v>
      </c>
      <c r="AC2" t="n">
        <v>560.4189586345572</v>
      </c>
      <c r="AD2" t="n">
        <v>452804.9609077251</v>
      </c>
      <c r="AE2" t="n">
        <v>619547.723858966</v>
      </c>
      <c r="AF2" t="n">
        <v>3.077741328709802e-06</v>
      </c>
      <c r="AG2" t="n">
        <v>11.61265432098766</v>
      </c>
      <c r="AH2" t="n">
        <v>560418.9586345572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385.0465640705783</v>
      </c>
      <c r="AB3" t="n">
        <v>526.8376960168868</v>
      </c>
      <c r="AC3" t="n">
        <v>476.5570457303847</v>
      </c>
      <c r="AD3" t="n">
        <v>385046.5640705783</v>
      </c>
      <c r="AE3" t="n">
        <v>526837.6960168867</v>
      </c>
      <c r="AF3" t="n">
        <v>3.456055718068743e-06</v>
      </c>
      <c r="AG3" t="n">
        <v>10.33950617283951</v>
      </c>
      <c r="AH3" t="n">
        <v>476557.0457303848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350.3301017006434</v>
      </c>
      <c r="AB4" t="n">
        <v>479.3371006201157</v>
      </c>
      <c r="AC4" t="n">
        <v>433.5898404907771</v>
      </c>
      <c r="AD4" t="n">
        <v>350330.1017006434</v>
      </c>
      <c r="AE4" t="n">
        <v>479337.1006201158</v>
      </c>
      <c r="AF4" t="n">
        <v>3.712186787260092e-06</v>
      </c>
      <c r="AG4" t="n">
        <v>9.625771604938272</v>
      </c>
      <c r="AH4" t="n">
        <v>433589.8404907771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323.646593066102</v>
      </c>
      <c r="AB5" t="n">
        <v>442.8275469130175</v>
      </c>
      <c r="AC5" t="n">
        <v>400.5647073480039</v>
      </c>
      <c r="AD5" t="n">
        <v>323646.593066102</v>
      </c>
      <c r="AE5" t="n">
        <v>442827.5469130175</v>
      </c>
      <c r="AF5" t="n">
        <v>3.915702143141971e-06</v>
      </c>
      <c r="AG5" t="n">
        <v>9.128086419753087</v>
      </c>
      <c r="AH5" t="n">
        <v>400564.7073480039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312.6707411709171</v>
      </c>
      <c r="AB6" t="n">
        <v>427.8099021296144</v>
      </c>
      <c r="AC6" t="n">
        <v>386.980325505332</v>
      </c>
      <c r="AD6" t="n">
        <v>312670.7411709171</v>
      </c>
      <c r="AE6" t="n">
        <v>427809.9021296144</v>
      </c>
      <c r="AF6" t="n">
        <v>4.06669441901246e-06</v>
      </c>
      <c r="AG6" t="n">
        <v>8.788580246913581</v>
      </c>
      <c r="AH6" t="n">
        <v>386980.325505332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295.1629646319166</v>
      </c>
      <c r="AB7" t="n">
        <v>403.8549898803656</v>
      </c>
      <c r="AC7" t="n">
        <v>365.3116364602209</v>
      </c>
      <c r="AD7" t="n">
        <v>295162.9646319166</v>
      </c>
      <c r="AE7" t="n">
        <v>403854.9898803656</v>
      </c>
      <c r="AF7" t="n">
        <v>4.182115508420209e-06</v>
      </c>
      <c r="AG7" t="n">
        <v>8.545524691358024</v>
      </c>
      <c r="AH7" t="n">
        <v>365311.6364602209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289.0914527811244</v>
      </c>
      <c r="AB8" t="n">
        <v>395.5476795099132</v>
      </c>
      <c r="AC8" t="n">
        <v>357.7971641321412</v>
      </c>
      <c r="AD8" t="n">
        <v>289091.4527811244</v>
      </c>
      <c r="AE8" t="n">
        <v>395547.6795099131</v>
      </c>
      <c r="AF8" t="n">
        <v>4.277805705336904e-06</v>
      </c>
      <c r="AG8" t="n">
        <v>8.352623456790123</v>
      </c>
      <c r="AH8" t="n">
        <v>357797.1641321412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284.503084152223</v>
      </c>
      <c r="AB9" t="n">
        <v>389.2696711273128</v>
      </c>
      <c r="AC9" t="n">
        <v>352.118320058336</v>
      </c>
      <c r="AD9" t="n">
        <v>284503.084152223</v>
      </c>
      <c r="AE9" t="n">
        <v>389269.6711273128</v>
      </c>
      <c r="AF9" t="n">
        <v>4.354969242637589e-06</v>
      </c>
      <c r="AG9" t="n">
        <v>8.206018518518519</v>
      </c>
      <c r="AH9" t="n">
        <v>352118.320058336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280.9425942519448</v>
      </c>
      <c r="AB10" t="n">
        <v>384.3980517680237</v>
      </c>
      <c r="AC10" t="n">
        <v>347.7116412133368</v>
      </c>
      <c r="AD10" t="n">
        <v>280942.5942519448</v>
      </c>
      <c r="AE10" t="n">
        <v>384398.0517680236</v>
      </c>
      <c r="AF10" t="n">
        <v>4.418978851610906e-06</v>
      </c>
      <c r="AG10" t="n">
        <v>8.086419753086421</v>
      </c>
      <c r="AH10" t="n">
        <v>347711.6412133368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276.8255860404871</v>
      </c>
      <c r="AB11" t="n">
        <v>378.7649795035237</v>
      </c>
      <c r="AC11" t="n">
        <v>342.6161814596942</v>
      </c>
      <c r="AD11" t="n">
        <v>276825.5860404871</v>
      </c>
      <c r="AE11" t="n">
        <v>378764.9795035237</v>
      </c>
      <c r="AF11" t="n">
        <v>4.489935957940228e-06</v>
      </c>
      <c r="AG11" t="n">
        <v>7.959104938271604</v>
      </c>
      <c r="AH11" t="n">
        <v>342616.1814596942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264.2313249062659</v>
      </c>
      <c r="AB12" t="n">
        <v>361.5329558000947</v>
      </c>
      <c r="AC12" t="n">
        <v>327.0287579132232</v>
      </c>
      <c r="AD12" t="n">
        <v>264231.3249062659</v>
      </c>
      <c r="AE12" t="n">
        <v>361532.9558000946</v>
      </c>
      <c r="AF12" t="n">
        <v>4.535141007403295e-06</v>
      </c>
      <c r="AG12" t="n">
        <v>7.881944444444445</v>
      </c>
      <c r="AH12" t="n">
        <v>327028.7579132232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262.3482708100667</v>
      </c>
      <c r="AB13" t="n">
        <v>358.9564781111913</v>
      </c>
      <c r="AC13" t="n">
        <v>324.6981756388396</v>
      </c>
      <c r="AD13" t="n">
        <v>262348.2708100667</v>
      </c>
      <c r="AE13" t="n">
        <v>358956.4781111913</v>
      </c>
      <c r="AF13" t="n">
        <v>4.572472226529556e-06</v>
      </c>
      <c r="AG13" t="n">
        <v>7.816358024691358</v>
      </c>
      <c r="AH13" t="n">
        <v>324698.1756388396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260.2437308887867</v>
      </c>
      <c r="AB14" t="n">
        <v>356.0769537451473</v>
      </c>
      <c r="AC14" t="n">
        <v>322.093469036853</v>
      </c>
      <c r="AD14" t="n">
        <v>260243.7308887867</v>
      </c>
      <c r="AE14" t="n">
        <v>356076.9537451473</v>
      </c>
      <c r="AF14" t="n">
        <v>4.613508777579021e-06</v>
      </c>
      <c r="AG14" t="n">
        <v>7.746913580246913</v>
      </c>
      <c r="AH14" t="n">
        <v>322093.4690368531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258.8574340544938</v>
      </c>
      <c r="AB15" t="n">
        <v>354.180161257368</v>
      </c>
      <c r="AC15" t="n">
        <v>320.3777037619423</v>
      </c>
      <c r="AD15" t="n">
        <v>258857.4340544938</v>
      </c>
      <c r="AE15" t="n">
        <v>354180.1612573679</v>
      </c>
      <c r="AF15" t="n">
        <v>4.641484033599197e-06</v>
      </c>
      <c r="AG15" t="n">
        <v>7.700617283950617</v>
      </c>
      <c r="AH15" t="n">
        <v>320377.7037619423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256.4762696468325</v>
      </c>
      <c r="AB16" t="n">
        <v>350.9221470650803</v>
      </c>
      <c r="AC16" t="n">
        <v>317.4306298716206</v>
      </c>
      <c r="AD16" t="n">
        <v>256476.2696468325</v>
      </c>
      <c r="AE16" t="n">
        <v>350922.1470650802</v>
      </c>
      <c r="AF16" t="n">
        <v>4.687152249552663e-06</v>
      </c>
      <c r="AG16" t="n">
        <v>7.623456790123457</v>
      </c>
      <c r="AH16" t="n">
        <v>317430.6298716206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255.600366551172</v>
      </c>
      <c r="AB17" t="n">
        <v>349.7236978074808</v>
      </c>
      <c r="AC17" t="n">
        <v>316.346558929132</v>
      </c>
      <c r="AD17" t="n">
        <v>255600.366551172</v>
      </c>
      <c r="AE17" t="n">
        <v>349723.6978074808</v>
      </c>
      <c r="AF17" t="n">
        <v>4.703733609908993e-06</v>
      </c>
      <c r="AG17" t="n">
        <v>7.596450617283951</v>
      </c>
      <c r="AH17" t="n">
        <v>316346.5589291319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254.0394276500387</v>
      </c>
      <c r="AB18" t="n">
        <v>347.5879523391872</v>
      </c>
      <c r="AC18" t="n">
        <v>314.4146460107939</v>
      </c>
      <c r="AD18" t="n">
        <v>254039.4276500387</v>
      </c>
      <c r="AE18" t="n">
        <v>347587.9523391871</v>
      </c>
      <c r="AF18" t="n">
        <v>4.73319099869845e-06</v>
      </c>
      <c r="AG18" t="n">
        <v>7.550154320987654</v>
      </c>
      <c r="AH18" t="n">
        <v>314414.6460107939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251.9620659526662</v>
      </c>
      <c r="AB19" t="n">
        <v>344.7456144181136</v>
      </c>
      <c r="AC19" t="n">
        <v>311.8435768316604</v>
      </c>
      <c r="AD19" t="n">
        <v>251962.0659526662</v>
      </c>
      <c r="AE19" t="n">
        <v>344745.6144181136</v>
      </c>
      <c r="AF19" t="n">
        <v>4.770985384315113e-06</v>
      </c>
      <c r="AG19" t="n">
        <v>7.492283950617284</v>
      </c>
      <c r="AH19" t="n">
        <v>311843.5768316603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251.398770028137</v>
      </c>
      <c r="AB20" t="n">
        <v>343.9748880833107</v>
      </c>
      <c r="AC20" t="n">
        <v>311.1464075365296</v>
      </c>
      <c r="AD20" t="n">
        <v>251398.770028137</v>
      </c>
      <c r="AE20" t="n">
        <v>343974.8880833107</v>
      </c>
      <c r="AF20" t="n">
        <v>4.782471913277039e-06</v>
      </c>
      <c r="AG20" t="n">
        <v>7.472993827160494</v>
      </c>
      <c r="AH20" t="n">
        <v>311146.4075365296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250.4798702895935</v>
      </c>
      <c r="AB21" t="n">
        <v>342.7176089220407</v>
      </c>
      <c r="AC21" t="n">
        <v>310.0091213338085</v>
      </c>
      <c r="AD21" t="n">
        <v>250479.8702895935</v>
      </c>
      <c r="AE21" t="n">
        <v>342717.6089220407</v>
      </c>
      <c r="AF21" t="n">
        <v>4.799331173527609e-06</v>
      </c>
      <c r="AG21" t="n">
        <v>7.445987654320989</v>
      </c>
      <c r="AH21" t="n">
        <v>310009.1213338085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249.5900099991042</v>
      </c>
      <c r="AB22" t="n">
        <v>341.5000628147286</v>
      </c>
      <c r="AC22" t="n">
        <v>308.9077761181412</v>
      </c>
      <c r="AD22" t="n">
        <v>249590.0099991042</v>
      </c>
      <c r="AE22" t="n">
        <v>341500.0628147286</v>
      </c>
      <c r="AF22" t="n">
        <v>4.814430401114658e-06</v>
      </c>
      <c r="AG22" t="n">
        <v>7.422839506172839</v>
      </c>
      <c r="AH22" t="n">
        <v>308907.7761181411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248.7627114893564</v>
      </c>
      <c r="AB23" t="n">
        <v>340.3681164958579</v>
      </c>
      <c r="AC23" t="n">
        <v>307.8838611672465</v>
      </c>
      <c r="AD23" t="n">
        <v>248762.7114893564</v>
      </c>
      <c r="AE23" t="n">
        <v>340368.1164958579</v>
      </c>
      <c r="AF23" t="n">
        <v>4.828881195615147e-06</v>
      </c>
      <c r="AG23" t="n">
        <v>7.399691358024692</v>
      </c>
      <c r="AH23" t="n">
        <v>307883.8611672465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247.8272681099514</v>
      </c>
      <c r="AB24" t="n">
        <v>339.0882015953073</v>
      </c>
      <c r="AC24" t="n">
        <v>306.7260995484322</v>
      </c>
      <c r="AD24" t="n">
        <v>247827.2681099514</v>
      </c>
      <c r="AE24" t="n">
        <v>339088.2015953073</v>
      </c>
      <c r="AF24" t="n">
        <v>4.845462555971477e-06</v>
      </c>
      <c r="AG24" t="n">
        <v>7.376543209876544</v>
      </c>
      <c r="AH24" t="n">
        <v>306726.0995484322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247.088006239105</v>
      </c>
      <c r="AB25" t="n">
        <v>338.0767108896838</v>
      </c>
      <c r="AC25" t="n">
        <v>305.8111440961169</v>
      </c>
      <c r="AD25" t="n">
        <v>247088.006239105</v>
      </c>
      <c r="AE25" t="n">
        <v>338076.7108896838</v>
      </c>
      <c r="AF25" t="n">
        <v>4.860005983770045e-06</v>
      </c>
      <c r="AG25" t="n">
        <v>7.353395061728396</v>
      </c>
      <c r="AH25" t="n">
        <v>305811.1440961169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246.1570103940662</v>
      </c>
      <c r="AB26" t="n">
        <v>336.8028813018644</v>
      </c>
      <c r="AC26" t="n">
        <v>304.6588870163276</v>
      </c>
      <c r="AD26" t="n">
        <v>246157.0103940662</v>
      </c>
      <c r="AE26" t="n">
        <v>336802.8813018645</v>
      </c>
      <c r="AF26" t="n">
        <v>4.877976843597575e-06</v>
      </c>
      <c r="AG26" t="n">
        <v>7.326388888888889</v>
      </c>
      <c r="AH26" t="n">
        <v>304658.8870163276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245.4950422364556</v>
      </c>
      <c r="AB27" t="n">
        <v>335.8971472646482</v>
      </c>
      <c r="AC27" t="n">
        <v>303.8395949644173</v>
      </c>
      <c r="AD27" t="n">
        <v>245495.0422364557</v>
      </c>
      <c r="AE27" t="n">
        <v>335897.1472646482</v>
      </c>
      <c r="AF27" t="n">
        <v>4.890482338838381e-06</v>
      </c>
      <c r="AG27" t="n">
        <v>7.3070987654321</v>
      </c>
      <c r="AH27" t="n">
        <v>303839.5949644173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245.3988934188526</v>
      </c>
      <c r="AB28" t="n">
        <v>335.7655922106173</v>
      </c>
      <c r="AC28" t="n">
        <v>303.7205953401043</v>
      </c>
      <c r="AD28" t="n">
        <v>245398.8934188526</v>
      </c>
      <c r="AE28" t="n">
        <v>335765.5922106173</v>
      </c>
      <c r="AF28" t="n">
        <v>4.889741272453743e-06</v>
      </c>
      <c r="AG28" t="n">
        <v>7.3070987654321</v>
      </c>
      <c r="AH28" t="n">
        <v>303720.5953401043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244.6692382488126</v>
      </c>
      <c r="AB29" t="n">
        <v>334.7672458168548</v>
      </c>
      <c r="AC29" t="n">
        <v>302.8175297249743</v>
      </c>
      <c r="AD29" t="n">
        <v>244669.2382488126</v>
      </c>
      <c r="AE29" t="n">
        <v>334767.2458168548</v>
      </c>
      <c r="AF29" t="n">
        <v>4.908545831963993e-06</v>
      </c>
      <c r="AG29" t="n">
        <v>7.280092592592593</v>
      </c>
      <c r="AH29" t="n">
        <v>302817.5297249743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233.6547742307173</v>
      </c>
      <c r="AB30" t="n">
        <v>319.6967702234467</v>
      </c>
      <c r="AC30" t="n">
        <v>289.1853591706508</v>
      </c>
      <c r="AD30" t="n">
        <v>233654.7742307173</v>
      </c>
      <c r="AE30" t="n">
        <v>319696.7702234467</v>
      </c>
      <c r="AF30" t="n">
        <v>4.926053525301124e-06</v>
      </c>
      <c r="AG30" t="n">
        <v>7.253086419753087</v>
      </c>
      <c r="AH30" t="n">
        <v>289185.3591706508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233.0868485115757</v>
      </c>
      <c r="AB31" t="n">
        <v>318.9197091994031</v>
      </c>
      <c r="AC31" t="n">
        <v>288.4824597601298</v>
      </c>
      <c r="AD31" t="n">
        <v>233086.8485115757</v>
      </c>
      <c r="AE31" t="n">
        <v>318919.7091994031</v>
      </c>
      <c r="AF31" t="n">
        <v>4.929666223926245e-06</v>
      </c>
      <c r="AG31" t="n">
        <v>7.249228395061729</v>
      </c>
      <c r="AH31" t="n">
        <v>288482.4597601298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232.2230833233623</v>
      </c>
      <c r="AB32" t="n">
        <v>317.7378675622595</v>
      </c>
      <c r="AC32" t="n">
        <v>287.4134114301096</v>
      </c>
      <c r="AD32" t="n">
        <v>232223.0833233623</v>
      </c>
      <c r="AE32" t="n">
        <v>317737.8675622595</v>
      </c>
      <c r="AF32" t="n">
        <v>4.945599151196015e-06</v>
      </c>
      <c r="AG32" t="n">
        <v>7.226080246913581</v>
      </c>
      <c r="AH32" t="n">
        <v>287413.4114301096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232.2301389055716</v>
      </c>
      <c r="AB33" t="n">
        <v>317.7475213211084</v>
      </c>
      <c r="AC33" t="n">
        <v>287.4221438477632</v>
      </c>
      <c r="AD33" t="n">
        <v>232230.1389055716</v>
      </c>
      <c r="AE33" t="n">
        <v>317747.5213211084</v>
      </c>
      <c r="AF33" t="n">
        <v>4.946062317686416e-06</v>
      </c>
      <c r="AG33" t="n">
        <v>7.226080246913581</v>
      </c>
      <c r="AH33" t="n">
        <v>287422.1438477632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231.5925366678005</v>
      </c>
      <c r="AB34" t="n">
        <v>316.875125810365</v>
      </c>
      <c r="AC34" t="n">
        <v>286.6330085401499</v>
      </c>
      <c r="AD34" t="n">
        <v>231592.5366678005</v>
      </c>
      <c r="AE34" t="n">
        <v>316875.125810365</v>
      </c>
      <c r="AF34" t="n">
        <v>4.958660446225302e-06</v>
      </c>
      <c r="AG34" t="n">
        <v>7.20679012345679</v>
      </c>
      <c r="AH34" t="n">
        <v>286633.00854015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231.6569770191974</v>
      </c>
      <c r="AB35" t="n">
        <v>316.9632959420539</v>
      </c>
      <c r="AC35" t="n">
        <v>286.7127638382181</v>
      </c>
      <c r="AD35" t="n">
        <v>231656.9770191974</v>
      </c>
      <c r="AE35" t="n">
        <v>316963.295942054</v>
      </c>
      <c r="AF35" t="n">
        <v>4.9558814472829e-06</v>
      </c>
      <c r="AG35" t="n">
        <v>7.210648148148149</v>
      </c>
      <c r="AH35" t="n">
        <v>286712.7638382181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230.0096051232546</v>
      </c>
      <c r="AB36" t="n">
        <v>314.7092890371073</v>
      </c>
      <c r="AC36" t="n">
        <v>284.6738761887603</v>
      </c>
      <c r="AD36" t="n">
        <v>230009.6051232546</v>
      </c>
      <c r="AE36" t="n">
        <v>314709.2890371073</v>
      </c>
      <c r="AF36" t="n">
        <v>4.982096670639557e-06</v>
      </c>
      <c r="AG36" t="n">
        <v>7.172067901234568</v>
      </c>
      <c r="AH36" t="n">
        <v>284673.8761887603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230.0174499425666</v>
      </c>
      <c r="AB37" t="n">
        <v>314.720022664979</v>
      </c>
      <c r="AC37" t="n">
        <v>284.6835854142527</v>
      </c>
      <c r="AD37" t="n">
        <v>230017.4499425666</v>
      </c>
      <c r="AE37" t="n">
        <v>314720.022664979</v>
      </c>
      <c r="AF37" t="n">
        <v>4.980151371379875e-06</v>
      </c>
      <c r="AG37" t="n">
        <v>7.175925925925927</v>
      </c>
      <c r="AH37" t="n">
        <v>284683.5854142527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229.9891095685596</v>
      </c>
      <c r="AB38" t="n">
        <v>314.6812461149735</v>
      </c>
      <c r="AC38" t="n">
        <v>284.6485096437565</v>
      </c>
      <c r="AD38" t="n">
        <v>229989.1095685596</v>
      </c>
      <c r="AE38" t="n">
        <v>314681.2461149736</v>
      </c>
      <c r="AF38" t="n">
        <v>4.978020805524033e-06</v>
      </c>
      <c r="AG38" t="n">
        <v>7.179783950617284</v>
      </c>
      <c r="AH38" t="n">
        <v>284648.5096437566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229.378043325056</v>
      </c>
      <c r="AB39" t="n">
        <v>313.8451583222723</v>
      </c>
      <c r="AC39" t="n">
        <v>283.8922168965339</v>
      </c>
      <c r="AD39" t="n">
        <v>229378.043325056</v>
      </c>
      <c r="AE39" t="n">
        <v>313845.1583222723</v>
      </c>
      <c r="AF39" t="n">
        <v>4.992286333428362e-06</v>
      </c>
      <c r="AG39" t="n">
        <v>7.160493827160494</v>
      </c>
      <c r="AH39" t="n">
        <v>283892.2168965338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228.8592767443895</v>
      </c>
      <c r="AB40" t="n">
        <v>313.1353590002385</v>
      </c>
      <c r="AC40" t="n">
        <v>283.2501598255851</v>
      </c>
      <c r="AD40" t="n">
        <v>228859.2767443896</v>
      </c>
      <c r="AE40" t="n">
        <v>313135.3590002385</v>
      </c>
      <c r="AF40" t="n">
        <v>4.994416899284204e-06</v>
      </c>
      <c r="AG40" t="n">
        <v>7.156635802469136</v>
      </c>
      <c r="AH40" t="n">
        <v>283250.1598255851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228.7346629935238</v>
      </c>
      <c r="AB41" t="n">
        <v>312.9648569687334</v>
      </c>
      <c r="AC41" t="n">
        <v>283.0959302686657</v>
      </c>
      <c r="AD41" t="n">
        <v>228734.6629935238</v>
      </c>
      <c r="AE41" t="n">
        <v>312964.8569687334</v>
      </c>
      <c r="AF41" t="n">
        <v>4.988581001505159e-06</v>
      </c>
      <c r="AG41" t="n">
        <v>7.164351851851852</v>
      </c>
      <c r="AH41" t="n">
        <v>283095.9302686657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228.1383791817312</v>
      </c>
      <c r="AB42" t="n">
        <v>312.1489951512539</v>
      </c>
      <c r="AC42" t="n">
        <v>282.357933157977</v>
      </c>
      <c r="AD42" t="n">
        <v>228138.3791817311</v>
      </c>
      <c r="AE42" t="n">
        <v>312148.9951512539</v>
      </c>
      <c r="AF42" t="n">
        <v>5.00738556101541e-06</v>
      </c>
      <c r="AG42" t="n">
        <v>7.137345679012346</v>
      </c>
      <c r="AH42" t="n">
        <v>282357.9331579769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228.0997429908255</v>
      </c>
      <c r="AB43" t="n">
        <v>312.0961314103484</v>
      </c>
      <c r="AC43" t="n">
        <v>282.3101146583087</v>
      </c>
      <c r="AD43" t="n">
        <v>228099.7429908255</v>
      </c>
      <c r="AE43" t="n">
        <v>312096.1314103485</v>
      </c>
      <c r="AF43" t="n">
        <v>5.009145593678932e-06</v>
      </c>
      <c r="AG43" t="n">
        <v>7.133487654320987</v>
      </c>
      <c r="AH43" t="n">
        <v>282310.1146583087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227.9270372255563</v>
      </c>
      <c r="AB44" t="n">
        <v>311.8598277630666</v>
      </c>
      <c r="AC44" t="n">
        <v>282.0963634994691</v>
      </c>
      <c r="AD44" t="n">
        <v>227927.0372255563</v>
      </c>
      <c r="AE44" t="n">
        <v>311859.8277630666</v>
      </c>
      <c r="AF44" t="n">
        <v>5.006644494630771e-06</v>
      </c>
      <c r="AG44" t="n">
        <v>7.137345679012346</v>
      </c>
      <c r="AH44" t="n">
        <v>282096.3634994691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226.453269505362</v>
      </c>
      <c r="AB45" t="n">
        <v>309.8433537502547</v>
      </c>
      <c r="AC45" t="n">
        <v>280.2723389363003</v>
      </c>
      <c r="AD45" t="n">
        <v>226453.269505362</v>
      </c>
      <c r="AE45" t="n">
        <v>309843.3537502547</v>
      </c>
      <c r="AF45" t="n">
        <v>5.030358618939264e-06</v>
      </c>
      <c r="AG45" t="n">
        <v>7.102623456790123</v>
      </c>
      <c r="AH45" t="n">
        <v>280272.3389363004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226.6497152967473</v>
      </c>
      <c r="AB46" t="n">
        <v>310.1121395486046</v>
      </c>
      <c r="AC46" t="n">
        <v>280.515472195299</v>
      </c>
      <c r="AD46" t="n">
        <v>226649.7152967473</v>
      </c>
      <c r="AE46" t="n">
        <v>310112.1395486046</v>
      </c>
      <c r="AF46" t="n">
        <v>5.027486986698782e-06</v>
      </c>
      <c r="AG46" t="n">
        <v>7.110339506172839</v>
      </c>
      <c r="AH46" t="n">
        <v>280515.472195299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226.3019793583332</v>
      </c>
      <c r="AB47" t="n">
        <v>309.6363518966397</v>
      </c>
      <c r="AC47" t="n">
        <v>280.0850930490653</v>
      </c>
      <c r="AD47" t="n">
        <v>226301.9793583332</v>
      </c>
      <c r="AE47" t="n">
        <v>309636.3518966397</v>
      </c>
      <c r="AF47" t="n">
        <v>5.029154386064224e-06</v>
      </c>
      <c r="AG47" t="n">
        <v>7.106481481481483</v>
      </c>
      <c r="AH47" t="n">
        <v>280085.0930490653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226.0110074264786</v>
      </c>
      <c r="AB48" t="n">
        <v>309.2382312627009</v>
      </c>
      <c r="AC48" t="n">
        <v>279.7249684896637</v>
      </c>
      <c r="AD48" t="n">
        <v>226011.0074264786</v>
      </c>
      <c r="AE48" t="n">
        <v>309238.2312627009</v>
      </c>
      <c r="AF48" t="n">
        <v>5.029617552554624e-06</v>
      </c>
      <c r="AG48" t="n">
        <v>7.106481481481483</v>
      </c>
      <c r="AH48" t="n">
        <v>279724.9684896637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225.1181917579057</v>
      </c>
      <c r="AB49" t="n">
        <v>308.0166414767126</v>
      </c>
      <c r="AC49" t="n">
        <v>278.6199655183377</v>
      </c>
      <c r="AD49" t="n">
        <v>225118.1917579057</v>
      </c>
      <c r="AE49" t="n">
        <v>308016.6414767125</v>
      </c>
      <c r="AF49" t="n">
        <v>5.046847345997514e-06</v>
      </c>
      <c r="AG49" t="n">
        <v>7.079475308641976</v>
      </c>
      <c r="AH49" t="n">
        <v>278619.9655183377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224.925448817743</v>
      </c>
      <c r="AB50" t="n">
        <v>307.7529220827639</v>
      </c>
      <c r="AC50" t="n">
        <v>278.3814151332148</v>
      </c>
      <c r="AD50" t="n">
        <v>224925.448817743</v>
      </c>
      <c r="AE50" t="n">
        <v>307752.9220827639</v>
      </c>
      <c r="AF50" t="n">
        <v>5.045921013016713e-06</v>
      </c>
      <c r="AG50" t="n">
        <v>7.083333333333333</v>
      </c>
      <c r="AH50" t="n">
        <v>278381.4151332148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224.9005116938662</v>
      </c>
      <c r="AB51" t="n">
        <v>307.7188020097272</v>
      </c>
      <c r="AC51" t="n">
        <v>278.350551432061</v>
      </c>
      <c r="AD51" t="n">
        <v>224900.5116938662</v>
      </c>
      <c r="AE51" t="n">
        <v>307718.8020097272</v>
      </c>
      <c r="AF51" t="n">
        <v>5.044160980353192e-06</v>
      </c>
      <c r="AG51" t="n">
        <v>7.083333333333333</v>
      </c>
      <c r="AH51" t="n">
        <v>278350.551432061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224.8185106411093</v>
      </c>
      <c r="AB52" t="n">
        <v>307.6066045517142</v>
      </c>
      <c r="AC52" t="n">
        <v>278.2490619419706</v>
      </c>
      <c r="AD52" t="n">
        <v>224818.5106411093</v>
      </c>
      <c r="AE52" t="n">
        <v>307606.6045517141</v>
      </c>
      <c r="AF52" t="n">
        <v>5.045735746420554e-06</v>
      </c>
      <c r="AG52" t="n">
        <v>7.083333333333333</v>
      </c>
      <c r="AH52" t="n">
        <v>278249.0619419706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224.3956842673824</v>
      </c>
      <c r="AB53" t="n">
        <v>307.0280748533982</v>
      </c>
      <c r="AC53" t="n">
        <v>277.7257463060902</v>
      </c>
      <c r="AD53" t="n">
        <v>224395.6842673824</v>
      </c>
      <c r="AE53" t="n">
        <v>307028.0748533982</v>
      </c>
      <c r="AF53" t="n">
        <v>5.042400947689672e-06</v>
      </c>
      <c r="AG53" t="n">
        <v>7.087191358024692</v>
      </c>
      <c r="AH53" t="n">
        <v>277725.7463060902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223.6998561197811</v>
      </c>
      <c r="AB54" t="n">
        <v>306.0760120840793</v>
      </c>
      <c r="AC54" t="n">
        <v>276.8645470712463</v>
      </c>
      <c r="AD54" t="n">
        <v>223699.8561197812</v>
      </c>
      <c r="AE54" t="n">
        <v>306076.0120840793</v>
      </c>
      <c r="AF54" t="n">
        <v>5.060093907622962e-06</v>
      </c>
      <c r="AG54" t="n">
        <v>7.064043209876543</v>
      </c>
      <c r="AH54" t="n">
        <v>276864.5470712463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223.667521796431</v>
      </c>
      <c r="AB55" t="n">
        <v>306.0317708363821</v>
      </c>
      <c r="AC55" t="n">
        <v>276.8245281461363</v>
      </c>
      <c r="AD55" t="n">
        <v>223667.521796431</v>
      </c>
      <c r="AE55" t="n">
        <v>306031.7708363821</v>
      </c>
      <c r="AF55" t="n">
        <v>5.060834974007602e-06</v>
      </c>
      <c r="AG55" t="n">
        <v>7.060185185185186</v>
      </c>
      <c r="AH55" t="n">
        <v>276824.5281461363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223.5243300059782</v>
      </c>
      <c r="AB56" t="n">
        <v>305.8358495115086</v>
      </c>
      <c r="AC56" t="n">
        <v>276.6473052775314</v>
      </c>
      <c r="AD56" t="n">
        <v>223524.3300059782</v>
      </c>
      <c r="AE56" t="n">
        <v>305835.8495115086</v>
      </c>
      <c r="AF56" t="n">
        <v>5.059816007728721e-06</v>
      </c>
      <c r="AG56" t="n">
        <v>7.064043209876543</v>
      </c>
      <c r="AH56" t="n">
        <v>276647.3052775314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223.0726766031329</v>
      </c>
      <c r="AB57" t="n">
        <v>305.2178774001943</v>
      </c>
      <c r="AC57" t="n">
        <v>276.0883115571913</v>
      </c>
      <c r="AD57" t="n">
        <v>223072.6766031329</v>
      </c>
      <c r="AE57" t="n">
        <v>305217.8774001943</v>
      </c>
      <c r="AF57" t="n">
        <v>5.059816007728721e-06</v>
      </c>
      <c r="AG57" t="n">
        <v>7.064043209876543</v>
      </c>
      <c r="AH57" t="n">
        <v>276088.3115571913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222.1363342411686</v>
      </c>
      <c r="AB58" t="n">
        <v>303.9367324720457</v>
      </c>
      <c r="AC58" t="n">
        <v>274.9294373028866</v>
      </c>
      <c r="AD58" t="n">
        <v>222136.3342411686</v>
      </c>
      <c r="AE58" t="n">
        <v>303936.7324720457</v>
      </c>
      <c r="AF58" t="n">
        <v>5.063984506142325e-06</v>
      </c>
      <c r="AG58" t="n">
        <v>7.056327160493827</v>
      </c>
      <c r="AH58" t="n">
        <v>274929.4373028866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221.2699946809545</v>
      </c>
      <c r="AB59" t="n">
        <v>302.7513684655574</v>
      </c>
      <c r="AC59" t="n">
        <v>273.8572027735084</v>
      </c>
      <c r="AD59" t="n">
        <v>221269.9946809546</v>
      </c>
      <c r="AE59" t="n">
        <v>302751.3684655575</v>
      </c>
      <c r="AF59" t="n">
        <v>5.079546900219773e-06</v>
      </c>
      <c r="AG59" t="n">
        <v>7.037037037037036</v>
      </c>
      <c r="AH59" t="n">
        <v>273857.2027735084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221.3194703608357</v>
      </c>
      <c r="AB60" t="n">
        <v>302.8190632734838</v>
      </c>
      <c r="AC60" t="n">
        <v>273.9184368839765</v>
      </c>
      <c r="AD60" t="n">
        <v>221319.4703608357</v>
      </c>
      <c r="AE60" t="n">
        <v>302819.0632734838</v>
      </c>
      <c r="AF60" t="n">
        <v>5.079083733729373e-06</v>
      </c>
      <c r="AG60" t="n">
        <v>7.037037037037036</v>
      </c>
      <c r="AH60" t="n">
        <v>273918.4368839766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221.5111103794284</v>
      </c>
      <c r="AB61" t="n">
        <v>303.0812736014831</v>
      </c>
      <c r="AC61" t="n">
        <v>274.1556222262863</v>
      </c>
      <c r="AD61" t="n">
        <v>221511.1103794284</v>
      </c>
      <c r="AE61" t="n">
        <v>303081.2736014831</v>
      </c>
      <c r="AF61" t="n">
        <v>5.078991100431293e-06</v>
      </c>
      <c r="AG61" t="n">
        <v>7.037037037037036</v>
      </c>
      <c r="AH61" t="n">
        <v>274155.6222262863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221.4831918211194</v>
      </c>
      <c r="AB62" t="n">
        <v>303.0430741983249</v>
      </c>
      <c r="AC62" t="n">
        <v>274.1210685205522</v>
      </c>
      <c r="AD62" t="n">
        <v>221483.1918211195</v>
      </c>
      <c r="AE62" t="n">
        <v>303043.0741983249</v>
      </c>
      <c r="AF62" t="n">
        <v>5.080102700008253e-06</v>
      </c>
      <c r="AG62" t="n">
        <v>7.03317901234568</v>
      </c>
      <c r="AH62" t="n">
        <v>274121.0685205522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221.2635279750725</v>
      </c>
      <c r="AB63" t="n">
        <v>302.7425204332787</v>
      </c>
      <c r="AC63" t="n">
        <v>273.8491991850121</v>
      </c>
      <c r="AD63" t="n">
        <v>221263.5279750726</v>
      </c>
      <c r="AE63" t="n">
        <v>302742.5204332788</v>
      </c>
      <c r="AF63" t="n">
        <v>5.077972134152413e-06</v>
      </c>
      <c r="AG63" t="n">
        <v>7.037037037037036</v>
      </c>
      <c r="AH63" t="n">
        <v>273849.1991850121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221.0189092746327</v>
      </c>
      <c r="AB64" t="n">
        <v>302.4078223355217</v>
      </c>
      <c r="AC64" t="n">
        <v>273.5464442039531</v>
      </c>
      <c r="AD64" t="n">
        <v>221018.9092746327</v>
      </c>
      <c r="AE64" t="n">
        <v>302407.8223355217</v>
      </c>
      <c r="AF64" t="n">
        <v>5.078064767450492e-06</v>
      </c>
      <c r="AG64" t="n">
        <v>7.037037037037036</v>
      </c>
      <c r="AH64" t="n">
        <v>273546.4442039531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220.6390087342773</v>
      </c>
      <c r="AB65" t="n">
        <v>301.8880256561787</v>
      </c>
      <c r="AC65" t="n">
        <v>273.0762561901474</v>
      </c>
      <c r="AD65" t="n">
        <v>220639.0087342773</v>
      </c>
      <c r="AE65" t="n">
        <v>301888.0256561787</v>
      </c>
      <c r="AF65" t="n">
        <v>5.075007868613851e-06</v>
      </c>
      <c r="AG65" t="n">
        <v>7.040895061728396</v>
      </c>
      <c r="AH65" t="n">
        <v>273076.2561901474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219.7916449296246</v>
      </c>
      <c r="AB66" t="n">
        <v>300.7286251156008</v>
      </c>
      <c r="AC66" t="n">
        <v>272.0275072099329</v>
      </c>
      <c r="AD66" t="n">
        <v>219791.6449296246</v>
      </c>
      <c r="AE66" t="n">
        <v>300728.6251156008</v>
      </c>
      <c r="AF66" t="n">
        <v>5.081770099373694e-06</v>
      </c>
      <c r="AG66" t="n">
        <v>7.03317901234568</v>
      </c>
      <c r="AH66" t="n">
        <v>272027.5072099329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219.1541033690297</v>
      </c>
      <c r="AB67" t="n">
        <v>299.8563126260467</v>
      </c>
      <c r="AC67" t="n">
        <v>271.2384470000833</v>
      </c>
      <c r="AD67" t="n">
        <v>219154.1033690297</v>
      </c>
      <c r="AE67" t="n">
        <v>299856.3126260467</v>
      </c>
      <c r="AF67" t="n">
        <v>5.096961960258823e-06</v>
      </c>
      <c r="AG67" t="n">
        <v>7.010030864197532</v>
      </c>
      <c r="AH67" t="n">
        <v>271238.4470000833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219.1498879553604</v>
      </c>
      <c r="AB68" t="n">
        <v>299.8505449110933</v>
      </c>
      <c r="AC68" t="n">
        <v>271.23322974775</v>
      </c>
      <c r="AD68" t="n">
        <v>219149.8879553603</v>
      </c>
      <c r="AE68" t="n">
        <v>299850.5449110933</v>
      </c>
      <c r="AF68" t="n">
        <v>5.096313527172263e-06</v>
      </c>
      <c r="AG68" t="n">
        <v>7.013888888888889</v>
      </c>
      <c r="AH68" t="n">
        <v>271233.22974775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219.0887464765155</v>
      </c>
      <c r="AB69" t="n">
        <v>299.7668884423663</v>
      </c>
      <c r="AC69" t="n">
        <v>271.1575573349857</v>
      </c>
      <c r="AD69" t="n">
        <v>219088.7464765155</v>
      </c>
      <c r="AE69" t="n">
        <v>299766.8884423663</v>
      </c>
      <c r="AF69" t="n">
        <v>5.097147226854984e-06</v>
      </c>
      <c r="AG69" t="n">
        <v>7.010030864197532</v>
      </c>
      <c r="AH69" t="n">
        <v>271157.5573349856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219.001837753677</v>
      </c>
      <c r="AB70" t="n">
        <v>299.6479760936364</v>
      </c>
      <c r="AC70" t="n">
        <v>271.0499938139239</v>
      </c>
      <c r="AD70" t="n">
        <v>219001.837753677</v>
      </c>
      <c r="AE70" t="n">
        <v>299647.9760936364</v>
      </c>
      <c r="AF70" t="n">
        <v>5.098166193133864e-06</v>
      </c>
      <c r="AG70" t="n">
        <v>7.010030864197532</v>
      </c>
      <c r="AH70" t="n">
        <v>271049.9938139239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218.829139171693</v>
      </c>
      <c r="AB71" t="n">
        <v>299.4116822748422</v>
      </c>
      <c r="AC71" t="n">
        <v>270.836251545555</v>
      </c>
      <c r="AD71" t="n">
        <v>218829.139171693</v>
      </c>
      <c r="AE71" t="n">
        <v>299411.6822748422</v>
      </c>
      <c r="AF71" t="n">
        <v>5.094738761104902e-06</v>
      </c>
      <c r="AG71" t="n">
        <v>7.013888888888889</v>
      </c>
      <c r="AH71" t="n">
        <v>270836.251545555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218.0017335046431</v>
      </c>
      <c r="AB72" t="n">
        <v>298.2795893386234</v>
      </c>
      <c r="AC72" t="n">
        <v>269.8122039702662</v>
      </c>
      <c r="AD72" t="n">
        <v>218001.7335046431</v>
      </c>
      <c r="AE72" t="n">
        <v>298279.5893386234</v>
      </c>
      <c r="AF72" t="n">
        <v>5.095201927595302e-06</v>
      </c>
      <c r="AG72" t="n">
        <v>7.013888888888889</v>
      </c>
      <c r="AH72" t="n">
        <v>269812.2039702662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217.8894050539526</v>
      </c>
      <c r="AB73" t="n">
        <v>298.1258965968072</v>
      </c>
      <c r="AC73" t="n">
        <v>269.6731794480197</v>
      </c>
      <c r="AD73" t="n">
        <v>217889.4050539526</v>
      </c>
      <c r="AE73" t="n">
        <v>298125.8965968072</v>
      </c>
      <c r="AF73" t="n">
        <v>5.096684060364583e-06</v>
      </c>
      <c r="AG73" t="n">
        <v>7.013888888888889</v>
      </c>
      <c r="AH73" t="n">
        <v>269673.1794480197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217.5565821187419</v>
      </c>
      <c r="AB74" t="n">
        <v>297.6705135737404</v>
      </c>
      <c r="AC74" t="n">
        <v>269.2612575415402</v>
      </c>
      <c r="AD74" t="n">
        <v>217556.5821187418</v>
      </c>
      <c r="AE74" t="n">
        <v>297670.5135737404</v>
      </c>
      <c r="AF74" t="n">
        <v>5.097054593556903e-06</v>
      </c>
      <c r="AG74" t="n">
        <v>7.010030864197532</v>
      </c>
      <c r="AH74" t="n">
        <v>269261.2575415402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216.2414805795202</v>
      </c>
      <c r="AB75" t="n">
        <v>295.8711336295931</v>
      </c>
      <c r="AC75" t="n">
        <v>267.6336078938161</v>
      </c>
      <c r="AD75" t="n">
        <v>216241.4805795202</v>
      </c>
      <c r="AE75" t="n">
        <v>295871.1336295931</v>
      </c>
      <c r="AF75" t="n">
        <v>5.10946745549963e-06</v>
      </c>
      <c r="AG75" t="n">
        <v>6.994598765432098</v>
      </c>
      <c r="AH75" t="n">
        <v>267633.6078938161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216.2966668059294</v>
      </c>
      <c r="AB76" t="n">
        <v>295.9466418592107</v>
      </c>
      <c r="AC76" t="n">
        <v>267.7019097239755</v>
      </c>
      <c r="AD76" t="n">
        <v>216296.6668059294</v>
      </c>
      <c r="AE76" t="n">
        <v>295946.6418592107</v>
      </c>
      <c r="AF76" t="n">
        <v>5.111598021355472e-06</v>
      </c>
      <c r="AG76" t="n">
        <v>6.990740740740741</v>
      </c>
      <c r="AH76" t="n">
        <v>267701.9097239755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216.3204383719051</v>
      </c>
      <c r="AB77" t="n">
        <v>295.9791671645061</v>
      </c>
      <c r="AC77" t="n">
        <v>267.731330859783</v>
      </c>
      <c r="AD77" t="n">
        <v>216320.4383719051</v>
      </c>
      <c r="AE77" t="n">
        <v>295979.167164506</v>
      </c>
      <c r="AF77" t="n">
        <v>5.111505388057391e-06</v>
      </c>
      <c r="AG77" t="n">
        <v>6.990740740740741</v>
      </c>
      <c r="AH77" t="n">
        <v>267731.330859783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216.5146273276652</v>
      </c>
      <c r="AB78" t="n">
        <v>296.244865060789</v>
      </c>
      <c r="AC78" t="n">
        <v>267.9716709217541</v>
      </c>
      <c r="AD78" t="n">
        <v>216514.6273276652</v>
      </c>
      <c r="AE78" t="n">
        <v>296244.865060789</v>
      </c>
      <c r="AF78" t="n">
        <v>5.111875921249712e-06</v>
      </c>
      <c r="AG78" t="n">
        <v>6.990740740740741</v>
      </c>
      <c r="AH78" t="n">
        <v>267971.6709217542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216.5385313959961</v>
      </c>
      <c r="AB79" t="n">
        <v>296.2775716616523</v>
      </c>
      <c r="AC79" t="n">
        <v>268.0012560505351</v>
      </c>
      <c r="AD79" t="n">
        <v>216538.5313959961</v>
      </c>
      <c r="AE79" t="n">
        <v>296277.5716616523</v>
      </c>
      <c r="AF79" t="n">
        <v>5.112431721038192e-06</v>
      </c>
      <c r="AG79" t="n">
        <v>6.990740740740741</v>
      </c>
      <c r="AH79" t="n">
        <v>268001.2560505351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216.6319993624216</v>
      </c>
      <c r="AB80" t="n">
        <v>296.4054586568313</v>
      </c>
      <c r="AC80" t="n">
        <v>268.1169376903848</v>
      </c>
      <c r="AD80" t="n">
        <v>216631.9993624216</v>
      </c>
      <c r="AE80" t="n">
        <v>296405.4586568314</v>
      </c>
      <c r="AF80" t="n">
        <v>5.113450687317073e-06</v>
      </c>
      <c r="AG80" t="n">
        <v>6.990740740740741</v>
      </c>
      <c r="AH80" t="n">
        <v>268116.9376903848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216.7934621813375</v>
      </c>
      <c r="AB81" t="n">
        <v>296.6263792089088</v>
      </c>
      <c r="AC81" t="n">
        <v>268.316773895036</v>
      </c>
      <c r="AD81" t="n">
        <v>216793.4621813375</v>
      </c>
      <c r="AE81" t="n">
        <v>296626.3792089088</v>
      </c>
      <c r="AF81" t="n">
        <v>5.113265420720913e-06</v>
      </c>
      <c r="AG81" t="n">
        <v>6.990740740740741</v>
      </c>
      <c r="AH81" t="n">
        <v>268316.773895036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216.9417911592055</v>
      </c>
      <c r="AB82" t="n">
        <v>296.8293294602404</v>
      </c>
      <c r="AC82" t="n">
        <v>268.500354859223</v>
      </c>
      <c r="AD82" t="n">
        <v>216941.7911592055</v>
      </c>
      <c r="AE82" t="n">
        <v>296829.3294602404</v>
      </c>
      <c r="AF82" t="n">
        <v>5.113080154124753e-06</v>
      </c>
      <c r="AG82" t="n">
        <v>6.990740740740741</v>
      </c>
      <c r="AH82" t="n">
        <v>268500.354859223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216.9837421763272</v>
      </c>
      <c r="AB83" t="n">
        <v>296.8867286926146</v>
      </c>
      <c r="AC83" t="n">
        <v>268.5522759894197</v>
      </c>
      <c r="AD83" t="n">
        <v>216983.7421763272</v>
      </c>
      <c r="AE83" t="n">
        <v>296886.7286926145</v>
      </c>
      <c r="AF83" t="n">
        <v>5.113172787422833e-06</v>
      </c>
      <c r="AG83" t="n">
        <v>6.990740740740741</v>
      </c>
      <c r="AH83" t="n">
        <v>268552.2759894197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217.0453403744304</v>
      </c>
      <c r="AB84" t="n">
        <v>296.9710100647799</v>
      </c>
      <c r="AC84" t="n">
        <v>268.6285136657153</v>
      </c>
      <c r="AD84" t="n">
        <v>217045.3403744304</v>
      </c>
      <c r="AE84" t="n">
        <v>296971.01006478</v>
      </c>
      <c r="AF84" t="n">
        <v>5.114099120403634e-06</v>
      </c>
      <c r="AG84" t="n">
        <v>6.986882716049383</v>
      </c>
      <c r="AH84" t="n">
        <v>268628.5136657153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217.2096778951671</v>
      </c>
      <c r="AB85" t="n">
        <v>297.1958639107115</v>
      </c>
      <c r="AC85" t="n">
        <v>268.8319077761756</v>
      </c>
      <c r="AD85" t="n">
        <v>217209.6778951671</v>
      </c>
      <c r="AE85" t="n">
        <v>297195.8639107115</v>
      </c>
      <c r="AF85" t="n">
        <v>5.112616987634352e-06</v>
      </c>
      <c r="AG85" t="n">
        <v>6.990740740740741</v>
      </c>
      <c r="AH85" t="n">
        <v>268831.9077761756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217.22405832129</v>
      </c>
      <c r="AB86" t="n">
        <v>297.2155398441524</v>
      </c>
      <c r="AC86" t="n">
        <v>268.8497058661443</v>
      </c>
      <c r="AD86" t="n">
        <v>217224.05832129</v>
      </c>
      <c r="AE86" t="n">
        <v>297215.5398441525</v>
      </c>
      <c r="AF86" t="n">
        <v>5.112339087740112e-06</v>
      </c>
      <c r="AG86" t="n">
        <v>6.990740740740741</v>
      </c>
      <c r="AH86" t="n">
        <v>268849.7058661443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217.309802330944</v>
      </c>
      <c r="AB87" t="n">
        <v>297.3328585809198</v>
      </c>
      <c r="AC87" t="n">
        <v>268.9558278673325</v>
      </c>
      <c r="AD87" t="n">
        <v>217309.802330944</v>
      </c>
      <c r="AE87" t="n">
        <v>297332.8585809198</v>
      </c>
      <c r="AF87" t="n">
        <v>5.111783287951632e-06</v>
      </c>
      <c r="AG87" t="n">
        <v>6.990740740740741</v>
      </c>
      <c r="AH87" t="n">
        <v>268955.8278673325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217.4630280702617</v>
      </c>
      <c r="AB88" t="n">
        <v>297.5425087972966</v>
      </c>
      <c r="AC88" t="n">
        <v>269.1454693613043</v>
      </c>
      <c r="AD88" t="n">
        <v>217463.0280702617</v>
      </c>
      <c r="AE88" t="n">
        <v>297542.5087972967</v>
      </c>
      <c r="AF88" t="n">
        <v>5.110856954970832e-06</v>
      </c>
      <c r="AG88" t="n">
        <v>6.990740740740741</v>
      </c>
      <c r="AH88" t="n">
        <v>269145.4693613043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171.7860910547606</v>
      </c>
      <c r="AB2" t="n">
        <v>235.0453084484786</v>
      </c>
      <c r="AC2" t="n">
        <v>212.612914098386</v>
      </c>
      <c r="AD2" t="n">
        <v>171786.0910547606</v>
      </c>
      <c r="AE2" t="n">
        <v>235045.3084484786</v>
      </c>
      <c r="AF2" t="n">
        <v>6.509295046068783e-06</v>
      </c>
      <c r="AG2" t="n">
        <v>7.65432098765432</v>
      </c>
      <c r="AH2" t="n">
        <v>212612.914098386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166.6867972175993</v>
      </c>
      <c r="AB3" t="n">
        <v>228.0682296555111</v>
      </c>
      <c r="AC3" t="n">
        <v>206.3017179130256</v>
      </c>
      <c r="AD3" t="n">
        <v>166686.7972175993</v>
      </c>
      <c r="AE3" t="n">
        <v>228068.2296555112</v>
      </c>
      <c r="AF3" t="n">
        <v>6.733147730267723e-06</v>
      </c>
      <c r="AG3" t="n">
        <v>7.399691358024692</v>
      </c>
      <c r="AH3" t="n">
        <v>206301.7179130256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154.9422341249322</v>
      </c>
      <c r="AB4" t="n">
        <v>211.9988002985765</v>
      </c>
      <c r="AC4" t="n">
        <v>191.7659323403259</v>
      </c>
      <c r="AD4" t="n">
        <v>154942.2341249322</v>
      </c>
      <c r="AE4" t="n">
        <v>211998.8002985765</v>
      </c>
      <c r="AF4" t="n">
        <v>6.886344085409064e-06</v>
      </c>
      <c r="AG4" t="n">
        <v>7.237654320987655</v>
      </c>
      <c r="AH4" t="n">
        <v>191765.9323403259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152.6760011286371</v>
      </c>
      <c r="AB5" t="n">
        <v>208.8980403339034</v>
      </c>
      <c r="AC5" t="n">
        <v>188.9611045547363</v>
      </c>
      <c r="AD5" t="n">
        <v>152676.0011286371</v>
      </c>
      <c r="AE5" t="n">
        <v>208898.0403339034</v>
      </c>
      <c r="AF5" t="n">
        <v>6.979476102320453e-06</v>
      </c>
      <c r="AG5" t="n">
        <v>7.141203703703705</v>
      </c>
      <c r="AH5" t="n">
        <v>188961.1045547363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150.5310071984346</v>
      </c>
      <c r="AB6" t="n">
        <v>205.9631650081483</v>
      </c>
      <c r="AC6" t="n">
        <v>186.3063296109469</v>
      </c>
      <c r="AD6" t="n">
        <v>150531.0071984346</v>
      </c>
      <c r="AE6" t="n">
        <v>205963.1650081483</v>
      </c>
      <c r="AF6" t="n">
        <v>7.059949398486604e-06</v>
      </c>
      <c r="AG6" t="n">
        <v>7.060185185185186</v>
      </c>
      <c r="AH6" t="n">
        <v>186306.3296109469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148.7148669701865</v>
      </c>
      <c r="AB7" t="n">
        <v>203.4782418254084</v>
      </c>
      <c r="AC7" t="n">
        <v>184.0585640091553</v>
      </c>
      <c r="AD7" t="n">
        <v>148714.8669701865</v>
      </c>
      <c r="AE7" t="n">
        <v>203478.2418254084</v>
      </c>
      <c r="AF7" t="n">
        <v>7.125826414609777e-06</v>
      </c>
      <c r="AG7" t="n">
        <v>6.994598765432098</v>
      </c>
      <c r="AH7" t="n">
        <v>184058.5640091553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148.4021356846532</v>
      </c>
      <c r="AB8" t="n">
        <v>203.0503490838115</v>
      </c>
      <c r="AC8" t="n">
        <v>183.671508750265</v>
      </c>
      <c r="AD8" t="n">
        <v>148402.1356846532</v>
      </c>
      <c r="AE8" t="n">
        <v>203050.3490838115</v>
      </c>
      <c r="AF8" t="n">
        <v>7.136547576057274e-06</v>
      </c>
      <c r="AG8" t="n">
        <v>6.983024691358025</v>
      </c>
      <c r="AH8" t="n">
        <v>183671.508750265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148.3455155434567</v>
      </c>
      <c r="AB9" t="n">
        <v>202.9728789087221</v>
      </c>
      <c r="AC9" t="n">
        <v>183.6014322199561</v>
      </c>
      <c r="AD9" t="n">
        <v>148345.5155434567</v>
      </c>
      <c r="AE9" t="n">
        <v>202972.8789087221</v>
      </c>
      <c r="AF9" t="n">
        <v>7.135901722958027e-06</v>
      </c>
      <c r="AG9" t="n">
        <v>6.983024691358025</v>
      </c>
      <c r="AH9" t="n">
        <v>183601.4322199561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703.0352049021892</v>
      </c>
      <c r="AB2" t="n">
        <v>961.9237830714363</v>
      </c>
      <c r="AC2" t="n">
        <v>870.1191272836064</v>
      </c>
      <c r="AD2" t="n">
        <v>703035.2049021892</v>
      </c>
      <c r="AE2" t="n">
        <v>961923.7830714363</v>
      </c>
      <c r="AF2" t="n">
        <v>2.213609420501318e-06</v>
      </c>
      <c r="AG2" t="n">
        <v>14.73765432098766</v>
      </c>
      <c r="AH2" t="n">
        <v>870119.1272836064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551.0481812779485</v>
      </c>
      <c r="AB3" t="n">
        <v>753.9684321544969</v>
      </c>
      <c r="AC3" t="n">
        <v>682.0107431910116</v>
      </c>
      <c r="AD3" t="n">
        <v>551048.1812779485</v>
      </c>
      <c r="AE3" t="n">
        <v>753968.4321544969</v>
      </c>
      <c r="AF3" t="n">
        <v>2.611379254485512e-06</v>
      </c>
      <c r="AG3" t="n">
        <v>12.49228395061728</v>
      </c>
      <c r="AH3" t="n">
        <v>682010.7431910116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487.561620504016</v>
      </c>
      <c r="AB4" t="n">
        <v>667.1033188742139</v>
      </c>
      <c r="AC4" t="n">
        <v>603.4359144062465</v>
      </c>
      <c r="AD4" t="n">
        <v>487561.620504016</v>
      </c>
      <c r="AE4" t="n">
        <v>667103.3188742138</v>
      </c>
      <c r="AF4" t="n">
        <v>2.89465496533735e-06</v>
      </c>
      <c r="AG4" t="n">
        <v>11.26929012345679</v>
      </c>
      <c r="AH4" t="n">
        <v>603435.9144062465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435.7859435955672</v>
      </c>
      <c r="AB5" t="n">
        <v>596.2615535464184</v>
      </c>
      <c r="AC5" t="n">
        <v>539.3551877342938</v>
      </c>
      <c r="AD5" t="n">
        <v>435785.9435955672</v>
      </c>
      <c r="AE5" t="n">
        <v>596261.5535464184</v>
      </c>
      <c r="AF5" t="n">
        <v>3.102672353007655e-06</v>
      </c>
      <c r="AG5" t="n">
        <v>10.51311728395062</v>
      </c>
      <c r="AH5" t="n">
        <v>539355.1877342939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413.2851302957449</v>
      </c>
      <c r="AB6" t="n">
        <v>565.4749481237775</v>
      </c>
      <c r="AC6" t="n">
        <v>511.5068127239178</v>
      </c>
      <c r="AD6" t="n">
        <v>413285.1302957449</v>
      </c>
      <c r="AE6" t="n">
        <v>565474.9481237775</v>
      </c>
      <c r="AF6" t="n">
        <v>3.279318012700039e-06</v>
      </c>
      <c r="AG6" t="n">
        <v>9.949845679012347</v>
      </c>
      <c r="AH6" t="n">
        <v>511506.8127239178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389.1363353471249</v>
      </c>
      <c r="AB7" t="n">
        <v>532.4335015054327</v>
      </c>
      <c r="AC7" t="n">
        <v>481.6187953968662</v>
      </c>
      <c r="AD7" t="n">
        <v>389136.335347125</v>
      </c>
      <c r="AE7" t="n">
        <v>532433.5015054327</v>
      </c>
      <c r="AF7" t="n">
        <v>3.405481403921217e-06</v>
      </c>
      <c r="AG7" t="n">
        <v>9.579475308641975</v>
      </c>
      <c r="AH7" t="n">
        <v>481618.7953968662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376.6472178289208</v>
      </c>
      <c r="AB8" t="n">
        <v>515.3453399360471</v>
      </c>
      <c r="AC8" t="n">
        <v>466.1615039842773</v>
      </c>
      <c r="AD8" t="n">
        <v>376647.2178289208</v>
      </c>
      <c r="AE8" t="n">
        <v>515345.3399360471</v>
      </c>
      <c r="AF8" t="n">
        <v>3.527501359371724e-06</v>
      </c>
      <c r="AG8" t="n">
        <v>9.247685185185185</v>
      </c>
      <c r="AH8" t="n">
        <v>466161.5039842773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357.9312900154843</v>
      </c>
      <c r="AB9" t="n">
        <v>489.7373818132423</v>
      </c>
      <c r="AC9" t="n">
        <v>442.9975334437181</v>
      </c>
      <c r="AD9" t="n">
        <v>357931.2900154843</v>
      </c>
      <c r="AE9" t="n">
        <v>489737.3818132423</v>
      </c>
      <c r="AF9" t="n">
        <v>3.61705030796638e-06</v>
      </c>
      <c r="AG9" t="n">
        <v>9.020061728395062</v>
      </c>
      <c r="AH9" t="n">
        <v>442997.5334437181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350.8838259209995</v>
      </c>
      <c r="AB10" t="n">
        <v>480.0947305269955</v>
      </c>
      <c r="AC10" t="n">
        <v>434.2751632626846</v>
      </c>
      <c r="AD10" t="n">
        <v>350883.8259209995</v>
      </c>
      <c r="AE10" t="n">
        <v>480094.7305269955</v>
      </c>
      <c r="AF10" t="n">
        <v>3.69797414536495e-06</v>
      </c>
      <c r="AG10" t="n">
        <v>8.823302469135804</v>
      </c>
      <c r="AH10" t="n">
        <v>434275.1632626846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345.720261306835</v>
      </c>
      <c r="AB11" t="n">
        <v>473.0297136215023</v>
      </c>
      <c r="AC11" t="n">
        <v>427.884421654838</v>
      </c>
      <c r="AD11" t="n">
        <v>345720.261306835</v>
      </c>
      <c r="AE11" t="n">
        <v>473029.7136215023</v>
      </c>
      <c r="AF11" t="n">
        <v>3.760041122011293e-06</v>
      </c>
      <c r="AG11" t="n">
        <v>8.676697530864196</v>
      </c>
      <c r="AH11" t="n">
        <v>427884.421654838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330.0458975804234</v>
      </c>
      <c r="AB12" t="n">
        <v>451.5833576669021</v>
      </c>
      <c r="AC12" t="n">
        <v>408.4848758123954</v>
      </c>
      <c r="AD12" t="n">
        <v>330045.8975804234</v>
      </c>
      <c r="AE12" t="n">
        <v>451583.3576669021</v>
      </c>
      <c r="AF12" t="n">
        <v>3.825490495205121e-06</v>
      </c>
      <c r="AG12" t="n">
        <v>8.526234567901234</v>
      </c>
      <c r="AH12" t="n">
        <v>408484.8758123954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325.3818466166577</v>
      </c>
      <c r="AB13" t="n">
        <v>445.2017973748714</v>
      </c>
      <c r="AC13" t="n">
        <v>402.71236267806</v>
      </c>
      <c r="AD13" t="n">
        <v>325381.8466166577</v>
      </c>
      <c r="AE13" t="n">
        <v>445201.7973748714</v>
      </c>
      <c r="AF13" t="n">
        <v>3.881722837807052e-06</v>
      </c>
      <c r="AG13" t="n">
        <v>8.402777777777779</v>
      </c>
      <c r="AH13" t="n">
        <v>402712.36267806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322.8033722321457</v>
      </c>
      <c r="AB14" t="n">
        <v>441.6738149677207</v>
      </c>
      <c r="AC14" t="n">
        <v>399.5210859602932</v>
      </c>
      <c r="AD14" t="n">
        <v>322803.3722321457</v>
      </c>
      <c r="AE14" t="n">
        <v>441673.8149677207</v>
      </c>
      <c r="AF14" t="n">
        <v>3.918760080002009e-06</v>
      </c>
      <c r="AG14" t="n">
        <v>8.325617283950617</v>
      </c>
      <c r="AH14" t="n">
        <v>399521.0859602932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320.0845564468043</v>
      </c>
      <c r="AB15" t="n">
        <v>437.9538112645295</v>
      </c>
      <c r="AC15" t="n">
        <v>396.1561141894766</v>
      </c>
      <c r="AD15" t="n">
        <v>320084.5564468043</v>
      </c>
      <c r="AE15" t="n">
        <v>437953.8112645295</v>
      </c>
      <c r="AF15" t="n">
        <v>3.957911320039144e-06</v>
      </c>
      <c r="AG15" t="n">
        <v>8.24074074074074</v>
      </c>
      <c r="AH15" t="n">
        <v>396156.1141894766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316.8210508704919</v>
      </c>
      <c r="AB16" t="n">
        <v>433.4885389593141</v>
      </c>
      <c r="AC16" t="n">
        <v>392.117001206022</v>
      </c>
      <c r="AD16" t="n">
        <v>316821.0508704919</v>
      </c>
      <c r="AE16" t="n">
        <v>433488.5389593141</v>
      </c>
      <c r="AF16" t="n">
        <v>4.002812634207003e-06</v>
      </c>
      <c r="AG16" t="n">
        <v>8.152006172839506</v>
      </c>
      <c r="AH16" t="n">
        <v>392117.001206022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315.1115709964927</v>
      </c>
      <c r="AB17" t="n">
        <v>431.1495531787791</v>
      </c>
      <c r="AC17" t="n">
        <v>390.0012449455941</v>
      </c>
      <c r="AD17" t="n">
        <v>315111.5709964928</v>
      </c>
      <c r="AE17" t="n">
        <v>431149.5531787791</v>
      </c>
      <c r="AF17" t="n">
        <v>4.028349728140512e-06</v>
      </c>
      <c r="AG17" t="n">
        <v>8.097993827160494</v>
      </c>
      <c r="AH17" t="n">
        <v>390001.2449455941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313.6357968735211</v>
      </c>
      <c r="AB18" t="n">
        <v>429.1303339171699</v>
      </c>
      <c r="AC18" t="n">
        <v>388.1747371363209</v>
      </c>
      <c r="AD18" t="n">
        <v>313635.7968735211</v>
      </c>
      <c r="AE18" t="n">
        <v>429130.3339171699</v>
      </c>
      <c r="AF18" t="n">
        <v>4.052026503972905e-06</v>
      </c>
      <c r="AG18" t="n">
        <v>8.051697530864198</v>
      </c>
      <c r="AH18" t="n">
        <v>388174.7371363209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311.1457482440501</v>
      </c>
      <c r="AB19" t="n">
        <v>425.7233395291353</v>
      </c>
      <c r="AC19" t="n">
        <v>385.0929015109336</v>
      </c>
      <c r="AD19" t="n">
        <v>311145.7482440501</v>
      </c>
      <c r="AE19" t="n">
        <v>425723.3395291353</v>
      </c>
      <c r="AF19" t="n">
        <v>4.085765909534063e-06</v>
      </c>
      <c r="AG19" t="n">
        <v>7.986111111111111</v>
      </c>
      <c r="AH19" t="n">
        <v>385092.9015109336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309.1374273572641</v>
      </c>
      <c r="AB20" t="n">
        <v>422.9754662909704</v>
      </c>
      <c r="AC20" t="n">
        <v>382.6072814379548</v>
      </c>
      <c r="AD20" t="n">
        <v>309137.4273572642</v>
      </c>
      <c r="AE20" t="n">
        <v>422975.4662909703</v>
      </c>
      <c r="AF20" t="n">
        <v>4.115700118979303e-06</v>
      </c>
      <c r="AG20" t="n">
        <v>7.928240740740741</v>
      </c>
      <c r="AH20" t="n">
        <v>382607.2814379548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297.3360436806333</v>
      </c>
      <c r="AB21" t="n">
        <v>406.8282925043011</v>
      </c>
      <c r="AC21" t="n">
        <v>368.0011712547846</v>
      </c>
      <c r="AD21" t="n">
        <v>297336.0436806333</v>
      </c>
      <c r="AE21" t="n">
        <v>406828.2925043011</v>
      </c>
      <c r="AF21" t="n">
        <v>4.132273862061977e-06</v>
      </c>
      <c r="AG21" t="n">
        <v>7.893518518518519</v>
      </c>
      <c r="AH21" t="n">
        <v>368001.1712547846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295.8637560038709</v>
      </c>
      <c r="AB22" t="n">
        <v>404.8138435522067</v>
      </c>
      <c r="AC22" t="n">
        <v>366.1789784833811</v>
      </c>
      <c r="AD22" t="n">
        <v>295863.7560038709</v>
      </c>
      <c r="AE22" t="n">
        <v>404813.8435522066</v>
      </c>
      <c r="AF22" t="n">
        <v>4.158994794787106e-06</v>
      </c>
      <c r="AG22" t="n">
        <v>7.843364197530864</v>
      </c>
      <c r="AH22" t="n">
        <v>366178.9784833811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294.6960479497375</v>
      </c>
      <c r="AB23" t="n">
        <v>403.2161338768977</v>
      </c>
      <c r="AC23" t="n">
        <v>364.7337519770841</v>
      </c>
      <c r="AD23" t="n">
        <v>294696.0479497375</v>
      </c>
      <c r="AE23" t="n">
        <v>403216.1338768977</v>
      </c>
      <c r="AF23" t="n">
        <v>4.175483977956093e-06</v>
      </c>
      <c r="AG23" t="n">
        <v>7.8125</v>
      </c>
      <c r="AH23" t="n">
        <v>364733.7519770841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293.854927904587</v>
      </c>
      <c r="AB24" t="n">
        <v>402.0652763235255</v>
      </c>
      <c r="AC24" t="n">
        <v>363.6927306533669</v>
      </c>
      <c r="AD24" t="n">
        <v>293854.927904587</v>
      </c>
      <c r="AE24" t="n">
        <v>402065.2763235255</v>
      </c>
      <c r="AF24" t="n">
        <v>4.188506204663909e-06</v>
      </c>
      <c r="AG24" t="n">
        <v>7.789351851851852</v>
      </c>
      <c r="AH24" t="n">
        <v>363692.7306533669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292.6410917380656</v>
      </c>
      <c r="AB25" t="n">
        <v>400.4044521298186</v>
      </c>
      <c r="AC25" t="n">
        <v>362.1904131897261</v>
      </c>
      <c r="AD25" t="n">
        <v>292641.0917380656</v>
      </c>
      <c r="AE25" t="n">
        <v>400404.4521298186</v>
      </c>
      <c r="AF25" t="n">
        <v>4.206940265847701e-06</v>
      </c>
      <c r="AG25" t="n">
        <v>7.75462962962963</v>
      </c>
      <c r="AH25" t="n">
        <v>362190.4131897261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291.6508825357536</v>
      </c>
      <c r="AB26" t="n">
        <v>399.0496042142684</v>
      </c>
      <c r="AC26" t="n">
        <v>360.964870057695</v>
      </c>
      <c r="AD26" t="n">
        <v>291650.8825357535</v>
      </c>
      <c r="AE26" t="n">
        <v>399049.6042142684</v>
      </c>
      <c r="AF26" t="n">
        <v>4.221484571001884e-06</v>
      </c>
      <c r="AG26" t="n">
        <v>7.727623456790123</v>
      </c>
      <c r="AH26" t="n">
        <v>360964.870057695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290.4770790239871</v>
      </c>
      <c r="AB27" t="n">
        <v>397.4435544649134</v>
      </c>
      <c r="AC27" t="n">
        <v>359.5120994423134</v>
      </c>
      <c r="AD27" t="n">
        <v>290477.0790239871</v>
      </c>
      <c r="AE27" t="n">
        <v>397443.5544649134</v>
      </c>
      <c r="AF27" t="n">
        <v>4.240256871840423e-06</v>
      </c>
      <c r="AG27" t="n">
        <v>7.692901234567902</v>
      </c>
      <c r="AH27" t="n">
        <v>359512.0994423134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289.3747572281768</v>
      </c>
      <c r="AB28" t="n">
        <v>395.9353091528802</v>
      </c>
      <c r="AC28" t="n">
        <v>358.1477989460251</v>
      </c>
      <c r="AD28" t="n">
        <v>289374.7572281768</v>
      </c>
      <c r="AE28" t="n">
        <v>395935.3091528802</v>
      </c>
      <c r="AF28" t="n">
        <v>4.256407815354663e-06</v>
      </c>
      <c r="AG28" t="n">
        <v>7.665895061728396</v>
      </c>
      <c r="AH28" t="n">
        <v>358147.7989460251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288.6397016224832</v>
      </c>
      <c r="AB29" t="n">
        <v>394.9295736448058</v>
      </c>
      <c r="AC29" t="n">
        <v>357.2380494232826</v>
      </c>
      <c r="AD29" t="n">
        <v>288639.7016224833</v>
      </c>
      <c r="AE29" t="n">
        <v>394929.5736448058</v>
      </c>
      <c r="AF29" t="n">
        <v>4.270021961458289e-06</v>
      </c>
      <c r="AG29" t="n">
        <v>7.638888888888889</v>
      </c>
      <c r="AH29" t="n">
        <v>357238.0494232826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287.6154148279481</v>
      </c>
      <c r="AB30" t="n">
        <v>393.5280992641785</v>
      </c>
      <c r="AC30" t="n">
        <v>355.9703297905609</v>
      </c>
      <c r="AD30" t="n">
        <v>287615.4148279481</v>
      </c>
      <c r="AE30" t="n">
        <v>393528.0992641785</v>
      </c>
      <c r="AF30" t="n">
        <v>4.286003785145154e-06</v>
      </c>
      <c r="AG30" t="n">
        <v>7.611882716049383</v>
      </c>
      <c r="AH30" t="n">
        <v>355970.3297905609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287.0496110811454</v>
      </c>
      <c r="AB31" t="n">
        <v>392.7539416163034</v>
      </c>
      <c r="AC31" t="n">
        <v>355.2700566620618</v>
      </c>
      <c r="AD31" t="n">
        <v>287049.6110811454</v>
      </c>
      <c r="AE31" t="n">
        <v>392753.9416163034</v>
      </c>
      <c r="AF31" t="n">
        <v>4.29107737996638e-06</v>
      </c>
      <c r="AG31" t="n">
        <v>7.604166666666667</v>
      </c>
      <c r="AH31" t="n">
        <v>355270.0566620618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286.2579281557893</v>
      </c>
      <c r="AB32" t="n">
        <v>391.6707261112456</v>
      </c>
      <c r="AC32" t="n">
        <v>354.2902217245041</v>
      </c>
      <c r="AD32" t="n">
        <v>286257.9281557893</v>
      </c>
      <c r="AE32" t="n">
        <v>391670.7261112456</v>
      </c>
      <c r="AF32" t="n">
        <v>4.304522406242632e-06</v>
      </c>
      <c r="AG32" t="n">
        <v>7.577160493827161</v>
      </c>
      <c r="AH32" t="n">
        <v>354290.2217245041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285.2828274823246</v>
      </c>
      <c r="AB33" t="n">
        <v>390.3365503514056</v>
      </c>
      <c r="AC33" t="n">
        <v>353.0833778266559</v>
      </c>
      <c r="AD33" t="n">
        <v>285282.8274823246</v>
      </c>
      <c r="AE33" t="n">
        <v>390336.5503514056</v>
      </c>
      <c r="AF33" t="n">
        <v>4.320927029497933e-06</v>
      </c>
      <c r="AG33" t="n">
        <v>7.550154320987654</v>
      </c>
      <c r="AH33" t="n">
        <v>353083.3778266559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285.1265880127127</v>
      </c>
      <c r="AB34" t="n">
        <v>390.1227766162837</v>
      </c>
      <c r="AC34" t="n">
        <v>352.8900063567807</v>
      </c>
      <c r="AD34" t="n">
        <v>285126.5880127127</v>
      </c>
      <c r="AE34" t="n">
        <v>390122.7766162837</v>
      </c>
      <c r="AF34" t="n">
        <v>4.318728471742068e-06</v>
      </c>
      <c r="AG34" t="n">
        <v>7.554012345679011</v>
      </c>
      <c r="AH34" t="n">
        <v>352890.0063567807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284.4759109422277</v>
      </c>
      <c r="AB35" t="n">
        <v>389.2324915425997</v>
      </c>
      <c r="AC35" t="n">
        <v>352.0846888410061</v>
      </c>
      <c r="AD35" t="n">
        <v>284475.9109422277</v>
      </c>
      <c r="AE35" t="n">
        <v>389232.4915425997</v>
      </c>
      <c r="AF35" t="n">
        <v>4.335640454479491e-06</v>
      </c>
      <c r="AG35" t="n">
        <v>7.523148148148148</v>
      </c>
      <c r="AH35" t="n">
        <v>352084.6888410061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284.4798882163711</v>
      </c>
      <c r="AB36" t="n">
        <v>389.2379334245477</v>
      </c>
      <c r="AC36" t="n">
        <v>352.0896113573788</v>
      </c>
      <c r="AD36" t="n">
        <v>284479.8882163711</v>
      </c>
      <c r="AE36" t="n">
        <v>389237.9334245477</v>
      </c>
      <c r="AF36" t="n">
        <v>4.332173498018319e-06</v>
      </c>
      <c r="AG36" t="n">
        <v>7.530864197530864</v>
      </c>
      <c r="AH36" t="n">
        <v>352089.6113573788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283.4849213986374</v>
      </c>
      <c r="AB37" t="n">
        <v>387.8765759296863</v>
      </c>
      <c r="AC37" t="n">
        <v>350.8581799111496</v>
      </c>
      <c r="AD37" t="n">
        <v>283484.9213986374</v>
      </c>
      <c r="AE37" t="n">
        <v>387876.5759296863</v>
      </c>
      <c r="AF37" t="n">
        <v>4.349339160496804e-06</v>
      </c>
      <c r="AG37" t="n">
        <v>7.5</v>
      </c>
      <c r="AH37" t="n">
        <v>350858.1799111497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283.2673717511482</v>
      </c>
      <c r="AB38" t="n">
        <v>387.5789149043786</v>
      </c>
      <c r="AC38" t="n">
        <v>350.5889272363274</v>
      </c>
      <c r="AD38" t="n">
        <v>283267.3717511482</v>
      </c>
      <c r="AE38" t="n">
        <v>387578.9149043786</v>
      </c>
      <c r="AF38" t="n">
        <v>4.349508280324177e-06</v>
      </c>
      <c r="AG38" t="n">
        <v>7.5</v>
      </c>
      <c r="AH38" t="n">
        <v>350588.9272363274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282.2711694668739</v>
      </c>
      <c r="AB39" t="n">
        <v>386.2158669896914</v>
      </c>
      <c r="AC39" t="n">
        <v>349.3559667015682</v>
      </c>
      <c r="AD39" t="n">
        <v>282271.1694668739</v>
      </c>
      <c r="AE39" t="n">
        <v>386215.8669896914</v>
      </c>
      <c r="AF39" t="n">
        <v>4.366927622543723e-06</v>
      </c>
      <c r="AG39" t="n">
        <v>7.469135802469136</v>
      </c>
      <c r="AH39" t="n">
        <v>349355.9667015682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281.3874595103955</v>
      </c>
      <c r="AB40" t="n">
        <v>385.006736040706</v>
      </c>
      <c r="AC40" t="n">
        <v>348.262233513328</v>
      </c>
      <c r="AD40" t="n">
        <v>281387.4595103955</v>
      </c>
      <c r="AE40" t="n">
        <v>385006.7360407059</v>
      </c>
      <c r="AF40" t="n">
        <v>4.374453454861876e-06</v>
      </c>
      <c r="AG40" t="n">
        <v>7.457561728395062</v>
      </c>
      <c r="AH40" t="n">
        <v>348262.233513328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280.342231788192</v>
      </c>
      <c r="AB41" t="n">
        <v>383.5766093589944</v>
      </c>
      <c r="AC41" t="n">
        <v>346.9685961149236</v>
      </c>
      <c r="AD41" t="n">
        <v>280342.2317881919</v>
      </c>
      <c r="AE41" t="n">
        <v>383576.6093589944</v>
      </c>
      <c r="AF41" t="n">
        <v>4.392380156563546e-06</v>
      </c>
      <c r="AG41" t="n">
        <v>7.426697530864199</v>
      </c>
      <c r="AH41" t="n">
        <v>346968.5961149236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280.7988405655825</v>
      </c>
      <c r="AB42" t="n">
        <v>384.2013616323777</v>
      </c>
      <c r="AC42" t="n">
        <v>347.5337229081806</v>
      </c>
      <c r="AD42" t="n">
        <v>280798.8405655825</v>
      </c>
      <c r="AE42" t="n">
        <v>384201.3616323777</v>
      </c>
      <c r="AF42" t="n">
        <v>4.387306561742318e-06</v>
      </c>
      <c r="AG42" t="n">
        <v>7.434413580246915</v>
      </c>
      <c r="AH42" t="n">
        <v>347533.7229081806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280.6070753798682</v>
      </c>
      <c r="AB43" t="n">
        <v>383.9389800452004</v>
      </c>
      <c r="AC43" t="n">
        <v>347.2963826514286</v>
      </c>
      <c r="AD43" t="n">
        <v>280607.0753798682</v>
      </c>
      <c r="AE43" t="n">
        <v>383938.9800452004</v>
      </c>
      <c r="AF43" t="n">
        <v>4.387052882001258e-06</v>
      </c>
      <c r="AG43" t="n">
        <v>7.434413580246915</v>
      </c>
      <c r="AH43" t="n">
        <v>347296.3826514286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279.7581981699234</v>
      </c>
      <c r="AB44" t="n">
        <v>382.7775087967345</v>
      </c>
      <c r="AC44" t="n">
        <v>346.2457605887811</v>
      </c>
      <c r="AD44" t="n">
        <v>279758.1981699234</v>
      </c>
      <c r="AE44" t="n">
        <v>382777.5087967345</v>
      </c>
      <c r="AF44" t="n">
        <v>4.403119265601809e-06</v>
      </c>
      <c r="AG44" t="n">
        <v>7.407407407407408</v>
      </c>
      <c r="AH44" t="n">
        <v>346245.7605887812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279.9697610045216</v>
      </c>
      <c r="AB45" t="n">
        <v>383.0669784005253</v>
      </c>
      <c r="AC45" t="n">
        <v>346.5076036198593</v>
      </c>
      <c r="AD45" t="n">
        <v>279969.7610045216</v>
      </c>
      <c r="AE45" t="n">
        <v>383066.9784005253</v>
      </c>
      <c r="AF45" t="n">
        <v>4.400497908277508e-06</v>
      </c>
      <c r="AG45" t="n">
        <v>7.415123456790123</v>
      </c>
      <c r="AH45" t="n">
        <v>346507.6036198593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279.7022599412026</v>
      </c>
      <c r="AB46" t="n">
        <v>382.7009716443782</v>
      </c>
      <c r="AC46" t="n">
        <v>346.1765280348252</v>
      </c>
      <c r="AD46" t="n">
        <v>279702.2599412025</v>
      </c>
      <c r="AE46" t="n">
        <v>382700.9716443782</v>
      </c>
      <c r="AF46" t="n">
        <v>4.401258947500693e-06</v>
      </c>
      <c r="AG46" t="n">
        <v>7.411265432098767</v>
      </c>
      <c r="AH46" t="n">
        <v>346176.5280348252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278.3007787204572</v>
      </c>
      <c r="AB47" t="n">
        <v>380.7834032091667</v>
      </c>
      <c r="AC47" t="n">
        <v>344.441969639746</v>
      </c>
      <c r="AD47" t="n">
        <v>278300.7787204572</v>
      </c>
      <c r="AE47" t="n">
        <v>380783.4032091667</v>
      </c>
      <c r="AF47" t="n">
        <v>4.422652605663533e-06</v>
      </c>
      <c r="AG47" t="n">
        <v>7.376543209876544</v>
      </c>
      <c r="AH47" t="n">
        <v>344441.969639746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278.2070651829282</v>
      </c>
      <c r="AB48" t="n">
        <v>380.65518021277</v>
      </c>
      <c r="AC48" t="n">
        <v>344.3259840661633</v>
      </c>
      <c r="AD48" t="n">
        <v>278207.0651829282</v>
      </c>
      <c r="AE48" t="n">
        <v>380655.18021277</v>
      </c>
      <c r="AF48" t="n">
        <v>4.42332908497303e-06</v>
      </c>
      <c r="AG48" t="n">
        <v>7.376543209876544</v>
      </c>
      <c r="AH48" t="n">
        <v>344325.9840661633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278.1174155563212</v>
      </c>
      <c r="AB49" t="n">
        <v>380.5325176385839</v>
      </c>
      <c r="AC49" t="n">
        <v>344.2150282358995</v>
      </c>
      <c r="AD49" t="n">
        <v>278117.4155563212</v>
      </c>
      <c r="AE49" t="n">
        <v>380532.5176385839</v>
      </c>
      <c r="AF49" t="n">
        <v>4.423244525059342e-06</v>
      </c>
      <c r="AG49" t="n">
        <v>7.376543209876544</v>
      </c>
      <c r="AH49" t="n">
        <v>344215.0282358995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277.5740157504132</v>
      </c>
      <c r="AB50" t="n">
        <v>379.7890140510331</v>
      </c>
      <c r="AC50" t="n">
        <v>343.5424835872307</v>
      </c>
      <c r="AD50" t="n">
        <v>277574.0157504132</v>
      </c>
      <c r="AE50" t="n">
        <v>379789.0140510331</v>
      </c>
      <c r="AF50" t="n">
        <v>4.436604991421906e-06</v>
      </c>
      <c r="AG50" t="n">
        <v>7.353395061728396</v>
      </c>
      <c r="AH50" t="n">
        <v>343542.4835872307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277.3642344116209</v>
      </c>
      <c r="AB51" t="n">
        <v>379.501981968398</v>
      </c>
      <c r="AC51" t="n">
        <v>343.2828454437102</v>
      </c>
      <c r="AD51" t="n">
        <v>277364.2344116209</v>
      </c>
      <c r="AE51" t="n">
        <v>379501.981968398</v>
      </c>
      <c r="AF51" t="n">
        <v>4.437788830213526e-06</v>
      </c>
      <c r="AG51" t="n">
        <v>7.349537037037038</v>
      </c>
      <c r="AH51" t="n">
        <v>343282.8454437102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276.8029906790344</v>
      </c>
      <c r="AB52" t="n">
        <v>378.7340635331471</v>
      </c>
      <c r="AC52" t="n">
        <v>342.5882160661394</v>
      </c>
      <c r="AD52" t="n">
        <v>276802.9906790344</v>
      </c>
      <c r="AE52" t="n">
        <v>378734.0635331471</v>
      </c>
      <c r="AF52" t="n">
        <v>4.441424906502073e-06</v>
      </c>
      <c r="AG52" t="n">
        <v>7.34567901234568</v>
      </c>
      <c r="AH52" t="n">
        <v>342588.2160661394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276.711376689199</v>
      </c>
      <c r="AB53" t="n">
        <v>378.6087132305303</v>
      </c>
      <c r="AC53" t="n">
        <v>342.4748290204741</v>
      </c>
      <c r="AD53" t="n">
        <v>276711.376689199</v>
      </c>
      <c r="AE53" t="n">
        <v>378608.7132305303</v>
      </c>
      <c r="AF53" t="n">
        <v>4.439226348746207e-06</v>
      </c>
      <c r="AG53" t="n">
        <v>7.349537037037038</v>
      </c>
      <c r="AH53" t="n">
        <v>342474.8290204741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276.1115944102204</v>
      </c>
      <c r="AB54" t="n">
        <v>377.7880646559053</v>
      </c>
      <c r="AC54" t="n">
        <v>341.7325019940238</v>
      </c>
      <c r="AD54" t="n">
        <v>276111.5944102205</v>
      </c>
      <c r="AE54" t="n">
        <v>377788.0646559053</v>
      </c>
      <c r="AF54" t="n">
        <v>4.454024333641452e-06</v>
      </c>
      <c r="AG54" t="n">
        <v>7.322530864197532</v>
      </c>
      <c r="AH54" t="n">
        <v>341732.5019940238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276.4919468409612</v>
      </c>
      <c r="AB55" t="n">
        <v>378.3084796316098</v>
      </c>
      <c r="AC55" t="n">
        <v>342.203249294854</v>
      </c>
      <c r="AD55" t="n">
        <v>276491.9468409612</v>
      </c>
      <c r="AE55" t="n">
        <v>378308.4796316097</v>
      </c>
      <c r="AF55" t="n">
        <v>4.452840494849834e-06</v>
      </c>
      <c r="AG55" t="n">
        <v>7.326388888888889</v>
      </c>
      <c r="AH55" t="n">
        <v>342203.249294854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276.2290223959861</v>
      </c>
      <c r="AB56" t="n">
        <v>377.9487348065869</v>
      </c>
      <c r="AC56" t="n">
        <v>341.8778380110263</v>
      </c>
      <c r="AD56" t="n">
        <v>276229.0223959861</v>
      </c>
      <c r="AE56" t="n">
        <v>377948.7348065869</v>
      </c>
      <c r="AF56" t="n">
        <v>4.454785372864638e-06</v>
      </c>
      <c r="AG56" t="n">
        <v>7.322530864197532</v>
      </c>
      <c r="AH56" t="n">
        <v>341877.8380110263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276.0638499850577</v>
      </c>
      <c r="AB57" t="n">
        <v>377.7227386270622</v>
      </c>
      <c r="AC57" t="n">
        <v>341.6734105896878</v>
      </c>
      <c r="AD57" t="n">
        <v>276063.8499850577</v>
      </c>
      <c r="AE57" t="n">
        <v>377722.7386270622</v>
      </c>
      <c r="AF57" t="n">
        <v>4.453939773727766e-06</v>
      </c>
      <c r="AG57" t="n">
        <v>7.326388888888889</v>
      </c>
      <c r="AH57" t="n">
        <v>341673.4105896878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275.558722597959</v>
      </c>
      <c r="AB58" t="n">
        <v>377.0316010513862</v>
      </c>
      <c r="AC58" t="n">
        <v>341.0482342142167</v>
      </c>
      <c r="AD58" t="n">
        <v>275558.722597959</v>
      </c>
      <c r="AE58" t="n">
        <v>377031.6010513862</v>
      </c>
      <c r="AF58" t="n">
        <v>4.455630972001508e-06</v>
      </c>
      <c r="AG58" t="n">
        <v>7.322530864197532</v>
      </c>
      <c r="AH58" t="n">
        <v>341048.2342142167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274.5323039613946</v>
      </c>
      <c r="AB59" t="n">
        <v>375.6272097904445</v>
      </c>
      <c r="AC59" t="n">
        <v>339.7778760841438</v>
      </c>
      <c r="AD59" t="n">
        <v>274532.3039613946</v>
      </c>
      <c r="AE59" t="n">
        <v>375627.2097904445</v>
      </c>
      <c r="AF59" t="n">
        <v>4.474234153012673e-06</v>
      </c>
      <c r="AG59" t="n">
        <v>7.291666666666667</v>
      </c>
      <c r="AH59" t="n">
        <v>339777.8760841438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274.690244426445</v>
      </c>
      <c r="AB60" t="n">
        <v>375.8433109025679</v>
      </c>
      <c r="AC60" t="n">
        <v>339.9733528094259</v>
      </c>
      <c r="AD60" t="n">
        <v>274690.244426445</v>
      </c>
      <c r="AE60" t="n">
        <v>375843.3109025679</v>
      </c>
      <c r="AF60" t="n">
        <v>4.473642233616864e-06</v>
      </c>
      <c r="AG60" t="n">
        <v>7.291666666666667</v>
      </c>
      <c r="AH60" t="n">
        <v>339973.3528094259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274.4566434371974</v>
      </c>
      <c r="AB61" t="n">
        <v>375.5236877233311</v>
      </c>
      <c r="AC61" t="n">
        <v>339.6842340178215</v>
      </c>
      <c r="AD61" t="n">
        <v>274456.6434371974</v>
      </c>
      <c r="AE61" t="n">
        <v>375523.6877233311</v>
      </c>
      <c r="AF61" t="n">
        <v>4.475164312063232e-06</v>
      </c>
      <c r="AG61" t="n">
        <v>7.291666666666667</v>
      </c>
      <c r="AH61" t="n">
        <v>339684.2340178215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274.4787788963944</v>
      </c>
      <c r="AB62" t="n">
        <v>375.5539744351519</v>
      </c>
      <c r="AC62" t="n">
        <v>339.7116302083738</v>
      </c>
      <c r="AD62" t="n">
        <v>274478.7788963944</v>
      </c>
      <c r="AE62" t="n">
        <v>375553.9744351519</v>
      </c>
      <c r="AF62" t="n">
        <v>4.472542954738932e-06</v>
      </c>
      <c r="AG62" t="n">
        <v>7.295524691358025</v>
      </c>
      <c r="AH62" t="n">
        <v>339711.6302083738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274.0054849056605</v>
      </c>
      <c r="AB63" t="n">
        <v>374.9063927167726</v>
      </c>
      <c r="AC63" t="n">
        <v>339.12585278031</v>
      </c>
      <c r="AD63" t="n">
        <v>274005.4849056605</v>
      </c>
      <c r="AE63" t="n">
        <v>374906.3927167726</v>
      </c>
      <c r="AF63" t="n">
        <v>4.476263590941164e-06</v>
      </c>
      <c r="AG63" t="n">
        <v>7.287808641975309</v>
      </c>
      <c r="AH63" t="n">
        <v>339125.85278031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273.2191910451187</v>
      </c>
      <c r="AB64" t="n">
        <v>373.8305507679423</v>
      </c>
      <c r="AC64" t="n">
        <v>338.1526876771224</v>
      </c>
      <c r="AD64" t="n">
        <v>273219.1910451187</v>
      </c>
      <c r="AE64" t="n">
        <v>373830.5507679423</v>
      </c>
      <c r="AF64" t="n">
        <v>4.491061575836409e-06</v>
      </c>
      <c r="AG64" t="n">
        <v>7.264660493827161</v>
      </c>
      <c r="AH64" t="n">
        <v>338152.6876771224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273.0857371567998</v>
      </c>
      <c r="AB65" t="n">
        <v>373.6479532703744</v>
      </c>
      <c r="AC65" t="n">
        <v>337.9875170284453</v>
      </c>
      <c r="AD65" t="n">
        <v>273085.7371567998</v>
      </c>
      <c r="AE65" t="n">
        <v>373647.9532703744</v>
      </c>
      <c r="AF65" t="n">
        <v>4.493344693505962e-06</v>
      </c>
      <c r="AG65" t="n">
        <v>7.260802469135803</v>
      </c>
      <c r="AH65" t="n">
        <v>337987.5170284453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273.2324237270041</v>
      </c>
      <c r="AB66" t="n">
        <v>373.8486563070827</v>
      </c>
      <c r="AC66" t="n">
        <v>338.1690652490185</v>
      </c>
      <c r="AD66" t="n">
        <v>273232.4237270041</v>
      </c>
      <c r="AE66" t="n">
        <v>373848.6563070827</v>
      </c>
      <c r="AF66" t="n">
        <v>4.490215976699539e-06</v>
      </c>
      <c r="AG66" t="n">
        <v>7.264660493827161</v>
      </c>
      <c r="AH66" t="n">
        <v>338169.0652490185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273.1154963457159</v>
      </c>
      <c r="AB67" t="n">
        <v>373.6886711055322</v>
      </c>
      <c r="AC67" t="n">
        <v>338.0243488105633</v>
      </c>
      <c r="AD67" t="n">
        <v>273115.4963457159</v>
      </c>
      <c r="AE67" t="n">
        <v>373688.6711055322</v>
      </c>
      <c r="AF67" t="n">
        <v>4.491315255577471e-06</v>
      </c>
      <c r="AG67" t="n">
        <v>7.264660493827161</v>
      </c>
      <c r="AH67" t="n">
        <v>338024.3488105633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273.2260039509952</v>
      </c>
      <c r="AB68" t="n">
        <v>373.8398724863267</v>
      </c>
      <c r="AC68" t="n">
        <v>338.1611197437873</v>
      </c>
      <c r="AD68" t="n">
        <v>273226.0039509952</v>
      </c>
      <c r="AE68" t="n">
        <v>373839.8724863267</v>
      </c>
      <c r="AF68" t="n">
        <v>4.490131416785851e-06</v>
      </c>
      <c r="AG68" t="n">
        <v>7.264660493827161</v>
      </c>
      <c r="AH68" t="n">
        <v>338161.1197437873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272.8741506414665</v>
      </c>
      <c r="AB69" t="n">
        <v>373.3584512655572</v>
      </c>
      <c r="AC69" t="n">
        <v>337.7256446886491</v>
      </c>
      <c r="AD69" t="n">
        <v>272874.1506414665</v>
      </c>
      <c r="AE69" t="n">
        <v>373358.4512655572</v>
      </c>
      <c r="AF69" t="n">
        <v>4.491315255577471e-06</v>
      </c>
      <c r="AG69" t="n">
        <v>7.264660493827161</v>
      </c>
      <c r="AH69" t="n">
        <v>337725.6446886491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272.6582493121902</v>
      </c>
      <c r="AB70" t="n">
        <v>373.063045541947</v>
      </c>
      <c r="AC70" t="n">
        <v>337.4584320726957</v>
      </c>
      <c r="AD70" t="n">
        <v>272658.2493121902</v>
      </c>
      <c r="AE70" t="n">
        <v>373063.045541947</v>
      </c>
      <c r="AF70" t="n">
        <v>4.489793177131103e-06</v>
      </c>
      <c r="AG70" t="n">
        <v>7.264660493827161</v>
      </c>
      <c r="AH70" t="n">
        <v>337458.4320726957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261.2137952775069</v>
      </c>
      <c r="AB71" t="n">
        <v>357.4042386380149</v>
      </c>
      <c r="AC71" t="n">
        <v>323.2940797224014</v>
      </c>
      <c r="AD71" t="n">
        <v>261213.7952775069</v>
      </c>
      <c r="AE71" t="n">
        <v>357404.2386380149</v>
      </c>
      <c r="AF71" t="n">
        <v>4.508227238314894e-06</v>
      </c>
      <c r="AG71" t="n">
        <v>7.237654320987655</v>
      </c>
      <c r="AH71" t="n">
        <v>323294.0797224013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261.2239872164531</v>
      </c>
      <c r="AB72" t="n">
        <v>357.4181836985177</v>
      </c>
      <c r="AC72" t="n">
        <v>323.3066938859017</v>
      </c>
      <c r="AD72" t="n">
        <v>261223.9872164531</v>
      </c>
      <c r="AE72" t="n">
        <v>357418.1836985177</v>
      </c>
      <c r="AF72" t="n">
        <v>4.508480918055956e-06</v>
      </c>
      <c r="AG72" t="n">
        <v>7.237654320987655</v>
      </c>
      <c r="AH72" t="n">
        <v>323306.6938859017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261.1729657875646</v>
      </c>
      <c r="AB73" t="n">
        <v>357.348373928606</v>
      </c>
      <c r="AC73" t="n">
        <v>323.2435466624518</v>
      </c>
      <c r="AD73" t="n">
        <v>261172.9657875646</v>
      </c>
      <c r="AE73" t="n">
        <v>357348.3739286059</v>
      </c>
      <c r="AF73" t="n">
        <v>4.508227238314894e-06</v>
      </c>
      <c r="AG73" t="n">
        <v>7.237654320987655</v>
      </c>
      <c r="AH73" t="n">
        <v>323243.5466624518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261.2911620402858</v>
      </c>
      <c r="AB74" t="n">
        <v>357.5100952560296</v>
      </c>
      <c r="AC74" t="n">
        <v>323.3898335333635</v>
      </c>
      <c r="AD74" t="n">
        <v>261291.1620402858</v>
      </c>
      <c r="AE74" t="n">
        <v>357510.0952560296</v>
      </c>
      <c r="AF74" t="n">
        <v>4.507550759005397e-06</v>
      </c>
      <c r="AG74" t="n">
        <v>7.237654320987655</v>
      </c>
      <c r="AH74" t="n">
        <v>323389.8335333635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260.9986852722141</v>
      </c>
      <c r="AB75" t="n">
        <v>357.1099156387895</v>
      </c>
      <c r="AC75" t="n">
        <v>323.0278464971371</v>
      </c>
      <c r="AD75" t="n">
        <v>260998.6852722141</v>
      </c>
      <c r="AE75" t="n">
        <v>357109.9156387895</v>
      </c>
      <c r="AF75" t="n">
        <v>4.508142678401207e-06</v>
      </c>
      <c r="AG75" t="n">
        <v>7.237654320987655</v>
      </c>
      <c r="AH75" t="n">
        <v>323027.8464971372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260.5912867372658</v>
      </c>
      <c r="AB76" t="n">
        <v>356.5524949901184</v>
      </c>
      <c r="AC76" t="n">
        <v>322.5236252928304</v>
      </c>
      <c r="AD76" t="n">
        <v>260591.2867372658</v>
      </c>
      <c r="AE76" t="n">
        <v>356552.4949901184</v>
      </c>
      <c r="AF76" t="n">
        <v>4.510002996502324e-06</v>
      </c>
      <c r="AG76" t="n">
        <v>7.233796296296297</v>
      </c>
      <c r="AH76" t="n">
        <v>322523.6252928304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260.1136136701658</v>
      </c>
      <c r="AB77" t="n">
        <v>355.8989216262639</v>
      </c>
      <c r="AC77" t="n">
        <v>321.9324280535261</v>
      </c>
      <c r="AD77" t="n">
        <v>260113.6136701658</v>
      </c>
      <c r="AE77" t="n">
        <v>355898.9216262639</v>
      </c>
      <c r="AF77" t="n">
        <v>4.511017715466569e-06</v>
      </c>
      <c r="AG77" t="n">
        <v>7.233796296296297</v>
      </c>
      <c r="AH77" t="n">
        <v>321932.4280535261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259.9289728091334</v>
      </c>
      <c r="AB78" t="n">
        <v>355.6462878544193</v>
      </c>
      <c r="AC78" t="n">
        <v>321.7039052942927</v>
      </c>
      <c r="AD78" t="n">
        <v>259928.9728091334</v>
      </c>
      <c r="AE78" t="n">
        <v>355646.2878544193</v>
      </c>
      <c r="AF78" t="n">
        <v>4.508988277538079e-06</v>
      </c>
      <c r="AG78" t="n">
        <v>7.233796296296297</v>
      </c>
      <c r="AH78" t="n">
        <v>321703.9052942927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259.0392429263397</v>
      </c>
      <c r="AB79" t="n">
        <v>354.4289201766688</v>
      </c>
      <c r="AC79" t="n">
        <v>320.6027214791205</v>
      </c>
      <c r="AD79" t="n">
        <v>259039.2429263397</v>
      </c>
      <c r="AE79" t="n">
        <v>354428.9201766688</v>
      </c>
      <c r="AF79" t="n">
        <v>4.528775297340863e-06</v>
      </c>
      <c r="AG79" t="n">
        <v>7.202932098765434</v>
      </c>
      <c r="AH79" t="n">
        <v>320602.7214791205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259.1831429126158</v>
      </c>
      <c r="AB80" t="n">
        <v>354.6258104863112</v>
      </c>
      <c r="AC80" t="n">
        <v>320.7808208539479</v>
      </c>
      <c r="AD80" t="n">
        <v>259183.1429126158</v>
      </c>
      <c r="AE80" t="n">
        <v>354625.8104863112</v>
      </c>
      <c r="AF80" t="n">
        <v>4.527676018462931e-06</v>
      </c>
      <c r="AG80" t="n">
        <v>7.20679012345679</v>
      </c>
      <c r="AH80" t="n">
        <v>320780.8208539479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259.3483644159328</v>
      </c>
      <c r="AB81" t="n">
        <v>354.8518738362078</v>
      </c>
      <c r="AC81" t="n">
        <v>320.9853090350123</v>
      </c>
      <c r="AD81" t="n">
        <v>259348.3644159328</v>
      </c>
      <c r="AE81" t="n">
        <v>354851.8738362078</v>
      </c>
      <c r="AF81" t="n">
        <v>4.527591458549244e-06</v>
      </c>
      <c r="AG81" t="n">
        <v>7.20679012345679</v>
      </c>
      <c r="AH81" t="n">
        <v>320985.3090350123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259.3579239100994</v>
      </c>
      <c r="AB82" t="n">
        <v>354.8649535578617</v>
      </c>
      <c r="AC82" t="n">
        <v>320.997140446389</v>
      </c>
      <c r="AD82" t="n">
        <v>259357.9239100994</v>
      </c>
      <c r="AE82" t="n">
        <v>354864.9535578617</v>
      </c>
      <c r="AF82" t="n">
        <v>4.528014258117679e-06</v>
      </c>
      <c r="AG82" t="n">
        <v>7.202932098765434</v>
      </c>
      <c r="AH82" t="n">
        <v>320997.140446389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259.4541702828512</v>
      </c>
      <c r="AB83" t="n">
        <v>354.9966420911511</v>
      </c>
      <c r="AC83" t="n">
        <v>321.1162608108872</v>
      </c>
      <c r="AD83" t="n">
        <v>259454.1702828513</v>
      </c>
      <c r="AE83" t="n">
        <v>354996.6420911511</v>
      </c>
      <c r="AF83" t="n">
        <v>4.527676018462931e-06</v>
      </c>
      <c r="AG83" t="n">
        <v>7.20679012345679</v>
      </c>
      <c r="AH83" t="n">
        <v>321116.2608108873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259.4746711666756</v>
      </c>
      <c r="AB84" t="n">
        <v>355.0246923048347</v>
      </c>
      <c r="AC84" t="n">
        <v>321.1416339515457</v>
      </c>
      <c r="AD84" t="n">
        <v>259474.6711666756</v>
      </c>
      <c r="AE84" t="n">
        <v>355024.6923048347</v>
      </c>
      <c r="AF84" t="n">
        <v>4.525308340879692e-06</v>
      </c>
      <c r="AG84" t="n">
        <v>7.210648148148149</v>
      </c>
      <c r="AH84" t="n">
        <v>321141.6339515456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259.023250073252</v>
      </c>
      <c r="AB85" t="n">
        <v>354.4070380495194</v>
      </c>
      <c r="AC85" t="n">
        <v>320.5829277514744</v>
      </c>
      <c r="AD85" t="n">
        <v>259023.250073252</v>
      </c>
      <c r="AE85" t="n">
        <v>354407.0380495194</v>
      </c>
      <c r="AF85" t="n">
        <v>4.526999539153433e-06</v>
      </c>
      <c r="AG85" t="n">
        <v>7.20679012345679</v>
      </c>
      <c r="AH85" t="n">
        <v>320582.9277514744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258.966672547211</v>
      </c>
      <c r="AB86" t="n">
        <v>354.3296261823658</v>
      </c>
      <c r="AC86" t="n">
        <v>320.5129039642737</v>
      </c>
      <c r="AD86" t="n">
        <v>258966.672547211</v>
      </c>
      <c r="AE86" t="n">
        <v>354329.6261823658</v>
      </c>
      <c r="AF86" t="n">
        <v>4.525900260275502e-06</v>
      </c>
      <c r="AG86" t="n">
        <v>7.20679012345679</v>
      </c>
      <c r="AH86" t="n">
        <v>320512.9039642737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258.9254401494106</v>
      </c>
      <c r="AB87" t="n">
        <v>354.2732101966502</v>
      </c>
      <c r="AC87" t="n">
        <v>320.4618722410545</v>
      </c>
      <c r="AD87" t="n">
        <v>258925.4401494106</v>
      </c>
      <c r="AE87" t="n">
        <v>354273.2101966502</v>
      </c>
      <c r="AF87" t="n">
        <v>4.522940663296452e-06</v>
      </c>
      <c r="AG87" t="n">
        <v>7.214506172839506</v>
      </c>
      <c r="AH87" t="n">
        <v>320461.8722410545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258.3849674074767</v>
      </c>
      <c r="AB88" t="n">
        <v>353.5337115471617</v>
      </c>
      <c r="AC88" t="n">
        <v>319.7929503047804</v>
      </c>
      <c r="AD88" t="n">
        <v>258384.9674074767</v>
      </c>
      <c r="AE88" t="n">
        <v>353533.7115471617</v>
      </c>
      <c r="AF88" t="n">
        <v>4.526745859412372e-06</v>
      </c>
      <c r="AG88" t="n">
        <v>7.20679012345679</v>
      </c>
      <c r="AH88" t="n">
        <v>319792.9503047804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257.1402100812235</v>
      </c>
      <c r="AB89" t="n">
        <v>351.8305796583982</v>
      </c>
      <c r="AC89" t="n">
        <v>318.2523629332256</v>
      </c>
      <c r="AD89" t="n">
        <v>257140.2100812235</v>
      </c>
      <c r="AE89" t="n">
        <v>351830.5796583982</v>
      </c>
      <c r="AF89" t="n">
        <v>4.548646877057335e-06</v>
      </c>
      <c r="AG89" t="n">
        <v>7.172067901234568</v>
      </c>
      <c r="AH89" t="n">
        <v>318252.3629332256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257.2462167545705</v>
      </c>
      <c r="AB90" t="n">
        <v>351.9756226655559</v>
      </c>
      <c r="AC90" t="n">
        <v>318.3835632393494</v>
      </c>
      <c r="AD90" t="n">
        <v>257246.2167545705</v>
      </c>
      <c r="AE90" t="n">
        <v>351975.6226655559</v>
      </c>
      <c r="AF90" t="n">
        <v>4.546532879215157e-06</v>
      </c>
      <c r="AG90" t="n">
        <v>7.175925925925927</v>
      </c>
      <c r="AH90" t="n">
        <v>318383.5632393494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257.4110775667878</v>
      </c>
      <c r="AB91" t="n">
        <v>352.2011925019773</v>
      </c>
      <c r="AC91" t="n">
        <v>318.587605007172</v>
      </c>
      <c r="AD91" t="n">
        <v>257411.0775667878</v>
      </c>
      <c r="AE91" t="n">
        <v>352201.1925019773</v>
      </c>
      <c r="AF91" t="n">
        <v>4.544503441286667e-06</v>
      </c>
      <c r="AG91" t="n">
        <v>7.179783950617284</v>
      </c>
      <c r="AH91" t="n">
        <v>318587.605007172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257.4684984805795</v>
      </c>
      <c r="AB92" t="n">
        <v>352.279758329459</v>
      </c>
      <c r="AC92" t="n">
        <v>318.6586726223468</v>
      </c>
      <c r="AD92" t="n">
        <v>257468.4984805795</v>
      </c>
      <c r="AE92" t="n">
        <v>352279.758329459</v>
      </c>
      <c r="AF92" t="n">
        <v>4.546025519733035e-06</v>
      </c>
      <c r="AG92" t="n">
        <v>7.175925925925927</v>
      </c>
      <c r="AH92" t="n">
        <v>318658.6726223468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257.3803717690859</v>
      </c>
      <c r="AB93" t="n">
        <v>352.1591794749174</v>
      </c>
      <c r="AC93" t="n">
        <v>318.549601644449</v>
      </c>
      <c r="AD93" t="n">
        <v>257380.3717690859</v>
      </c>
      <c r="AE93" t="n">
        <v>352159.1794749174</v>
      </c>
      <c r="AF93" t="n">
        <v>4.545518160250912e-06</v>
      </c>
      <c r="AG93" t="n">
        <v>7.175925925925927</v>
      </c>
      <c r="AH93" t="n">
        <v>318549.601644449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257.2960511214145</v>
      </c>
      <c r="AB94" t="n">
        <v>352.043808244809</v>
      </c>
      <c r="AC94" t="n">
        <v>318.4452412826177</v>
      </c>
      <c r="AD94" t="n">
        <v>257296.0511214145</v>
      </c>
      <c r="AE94" t="n">
        <v>352043.808244809</v>
      </c>
      <c r="AF94" t="n">
        <v>4.547209358524655e-06</v>
      </c>
      <c r="AG94" t="n">
        <v>7.175925925925927</v>
      </c>
      <c r="AH94" t="n">
        <v>318445.2412826177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257.3798446107935</v>
      </c>
      <c r="AB95" t="n">
        <v>352.1584581936851</v>
      </c>
      <c r="AC95" t="n">
        <v>318.5489492012853</v>
      </c>
      <c r="AD95" t="n">
        <v>257379.8446107935</v>
      </c>
      <c r="AE95" t="n">
        <v>352158.4581936852</v>
      </c>
      <c r="AF95" t="n">
        <v>4.546279199474097e-06</v>
      </c>
      <c r="AG95" t="n">
        <v>7.175925925925927</v>
      </c>
      <c r="AH95" t="n">
        <v>318548.9492012853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257.2613388595179</v>
      </c>
      <c r="AB96" t="n">
        <v>351.9963133966853</v>
      </c>
      <c r="AC96" t="n">
        <v>318.4022792761393</v>
      </c>
      <c r="AD96" t="n">
        <v>257261.3388595179</v>
      </c>
      <c r="AE96" t="n">
        <v>351996.3133966852</v>
      </c>
      <c r="AF96" t="n">
        <v>4.544841680941415e-06</v>
      </c>
      <c r="AG96" t="n">
        <v>7.179783950617284</v>
      </c>
      <c r="AH96" t="n">
        <v>318402.2792761393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256.9325302017548</v>
      </c>
      <c r="AB97" t="n">
        <v>351.5464228851198</v>
      </c>
      <c r="AC97" t="n">
        <v>317.9953256835723</v>
      </c>
      <c r="AD97" t="n">
        <v>256932.5302017548</v>
      </c>
      <c r="AE97" t="n">
        <v>351546.4228851198</v>
      </c>
      <c r="AF97" t="n">
        <v>4.546194639560408e-06</v>
      </c>
      <c r="AG97" t="n">
        <v>7.175925925925927</v>
      </c>
      <c r="AH97" t="n">
        <v>317995.3256835723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256.7811880555552</v>
      </c>
      <c r="AB98" t="n">
        <v>351.3393498839453</v>
      </c>
      <c r="AC98" t="n">
        <v>317.8080154390011</v>
      </c>
      <c r="AD98" t="n">
        <v>256781.1880555552</v>
      </c>
      <c r="AE98" t="n">
        <v>351339.3498839453</v>
      </c>
      <c r="AF98" t="n">
        <v>4.543657842149796e-06</v>
      </c>
      <c r="AG98" t="n">
        <v>7.179783950617284</v>
      </c>
      <c r="AH98" t="n">
        <v>317808.015439001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256.5432859710863</v>
      </c>
      <c r="AB99" t="n">
        <v>351.0138417564759</v>
      </c>
      <c r="AC99" t="n">
        <v>317.5135733503636</v>
      </c>
      <c r="AD99" t="n">
        <v>256543.2859710864</v>
      </c>
      <c r="AE99" t="n">
        <v>351013.8417564759</v>
      </c>
      <c r="AF99" t="n">
        <v>4.544926240855102e-06</v>
      </c>
      <c r="AG99" t="n">
        <v>7.179783950617284</v>
      </c>
      <c r="AH99" t="n">
        <v>317513.5733503636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256.4947808379556</v>
      </c>
      <c r="AB100" t="n">
        <v>350.947474893431</v>
      </c>
      <c r="AC100" t="n">
        <v>317.4535404475813</v>
      </c>
      <c r="AD100" t="n">
        <v>256494.7808379556</v>
      </c>
      <c r="AE100" t="n">
        <v>350947.4748934311</v>
      </c>
      <c r="AF100" t="n">
        <v>4.545940959819348e-06</v>
      </c>
      <c r="AG100" t="n">
        <v>7.175925925925927</v>
      </c>
      <c r="AH100" t="n">
        <v>317453.5404475813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256.243816026607</v>
      </c>
      <c r="AB101" t="n">
        <v>350.6040937667578</v>
      </c>
      <c r="AC101" t="n">
        <v>317.1429311336994</v>
      </c>
      <c r="AD101" t="n">
        <v>256243.8160266069</v>
      </c>
      <c r="AE101" t="n">
        <v>350604.0937667579</v>
      </c>
      <c r="AF101" t="n">
        <v>4.544165201631919e-06</v>
      </c>
      <c r="AG101" t="n">
        <v>7.179783950617284</v>
      </c>
      <c r="AH101" t="n">
        <v>317142.9311336994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254.9557549619018</v>
      </c>
      <c r="AB102" t="n">
        <v>348.8417117927855</v>
      </c>
      <c r="AC102" t="n">
        <v>315.5487484218037</v>
      </c>
      <c r="AD102" t="n">
        <v>254955.7549619018</v>
      </c>
      <c r="AE102" t="n">
        <v>348841.7117927856</v>
      </c>
      <c r="AF102" t="n">
        <v>4.561584543851465e-06</v>
      </c>
      <c r="AG102" t="n">
        <v>7.152777777777778</v>
      </c>
      <c r="AH102" t="n">
        <v>315548.7484218037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255.2901134357725</v>
      </c>
      <c r="AB103" t="n">
        <v>349.29919580759</v>
      </c>
      <c r="AC103" t="n">
        <v>315.9625708043183</v>
      </c>
      <c r="AD103" t="n">
        <v>255290.1134357725</v>
      </c>
      <c r="AE103" t="n">
        <v>349299.19580759</v>
      </c>
      <c r="AF103" t="n">
        <v>4.559893345577722e-06</v>
      </c>
      <c r="AG103" t="n">
        <v>7.152777777777778</v>
      </c>
      <c r="AH103" t="n">
        <v>315962.5708043183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255.4731253874599</v>
      </c>
      <c r="AB104" t="n">
        <v>349.5496008338061</v>
      </c>
      <c r="AC104" t="n">
        <v>316.189077526278</v>
      </c>
      <c r="AD104" t="n">
        <v>255473.1253874599</v>
      </c>
      <c r="AE104" t="n">
        <v>349549.6008338061</v>
      </c>
      <c r="AF104" t="n">
        <v>4.559470546009287e-06</v>
      </c>
      <c r="AG104" t="n">
        <v>7.156635802469136</v>
      </c>
      <c r="AH104" t="n">
        <v>316189.077526278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255.6514921848357</v>
      </c>
      <c r="AB105" t="n">
        <v>349.7936501549632</v>
      </c>
      <c r="AC105" t="n">
        <v>316.4098351227493</v>
      </c>
      <c r="AD105" t="n">
        <v>255651.4921848357</v>
      </c>
      <c r="AE105" t="n">
        <v>349793.6501549632</v>
      </c>
      <c r="AF105" t="n">
        <v>4.560654384800905e-06</v>
      </c>
      <c r="AG105" t="n">
        <v>7.152777777777778</v>
      </c>
      <c r="AH105" t="n">
        <v>316409.8351227493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255.4384325116184</v>
      </c>
      <c r="AB106" t="n">
        <v>349.5021325105381</v>
      </c>
      <c r="AC106" t="n">
        <v>316.1461395131604</v>
      </c>
      <c r="AD106" t="n">
        <v>255438.4325116184</v>
      </c>
      <c r="AE106" t="n">
        <v>349502.1325105381</v>
      </c>
      <c r="AF106" t="n">
        <v>4.562937502470457e-06</v>
      </c>
      <c r="AG106" t="n">
        <v>7.148919753086421</v>
      </c>
      <c r="AH106" t="n">
        <v>316146.1395131605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255.7879714904225</v>
      </c>
      <c r="AB107" t="n">
        <v>349.9803871619089</v>
      </c>
      <c r="AC107" t="n">
        <v>316.5787502118393</v>
      </c>
      <c r="AD107" t="n">
        <v>255787.9714904225</v>
      </c>
      <c r="AE107" t="n">
        <v>349980.387161909</v>
      </c>
      <c r="AF107" t="n">
        <v>4.559893345577722e-06</v>
      </c>
      <c r="AG107" t="n">
        <v>7.152777777777778</v>
      </c>
      <c r="AH107" t="n">
        <v>316578.7502118393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255.8062215502431</v>
      </c>
      <c r="AB108" t="n">
        <v>350.0053576988913</v>
      </c>
      <c r="AC108" t="n">
        <v>316.6013375958184</v>
      </c>
      <c r="AD108" t="n">
        <v>255806.2215502431</v>
      </c>
      <c r="AE108" t="n">
        <v>350005.3576988913</v>
      </c>
      <c r="AF108" t="n">
        <v>4.561330864110402e-06</v>
      </c>
      <c r="AG108" t="n">
        <v>7.152777777777778</v>
      </c>
      <c r="AH108" t="n">
        <v>316601.3375958184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255.7465706345158</v>
      </c>
      <c r="AB109" t="n">
        <v>349.9237406843807</v>
      </c>
      <c r="AC109" t="n">
        <v>316.5275099946224</v>
      </c>
      <c r="AD109" t="n">
        <v>255746.5706345158</v>
      </c>
      <c r="AE109" t="n">
        <v>349923.7406843808</v>
      </c>
      <c r="AF109" t="n">
        <v>4.562430142988336e-06</v>
      </c>
      <c r="AG109" t="n">
        <v>7.148919753086421</v>
      </c>
      <c r="AH109" t="n">
        <v>316527.5099946224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255.5845479265375</v>
      </c>
      <c r="AB110" t="n">
        <v>349.7020540673874</v>
      </c>
      <c r="AC110" t="n">
        <v>316.3269808372158</v>
      </c>
      <c r="AD110" t="n">
        <v>255584.5479265375</v>
      </c>
      <c r="AE110" t="n">
        <v>349702.0540673874</v>
      </c>
      <c r="AF110" t="n">
        <v>4.561246304196716e-06</v>
      </c>
      <c r="AG110" t="n">
        <v>7.152777777777778</v>
      </c>
      <c r="AH110" t="n">
        <v>316326.9808372158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255.0856479049301</v>
      </c>
      <c r="AB111" t="n">
        <v>349.0194370479089</v>
      </c>
      <c r="AC111" t="n">
        <v>315.7095118280171</v>
      </c>
      <c r="AD111" t="n">
        <v>255085.6479049301</v>
      </c>
      <c r="AE111" t="n">
        <v>349019.4370479089</v>
      </c>
      <c r="AF111" t="n">
        <v>4.565558859794759e-06</v>
      </c>
      <c r="AG111" t="n">
        <v>7.145061728395062</v>
      </c>
      <c r="AH111" t="n">
        <v>315709.5118280171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255.000370153926</v>
      </c>
      <c r="AB112" t="n">
        <v>348.9027562667964</v>
      </c>
      <c r="AC112" t="n">
        <v>315.6039668968914</v>
      </c>
      <c r="AD112" t="n">
        <v>255000.370153926</v>
      </c>
      <c r="AE112" t="n">
        <v>348902.7562667964</v>
      </c>
      <c r="AF112" t="n">
        <v>4.564713260657888e-06</v>
      </c>
      <c r="AG112" t="n">
        <v>7.145061728395062</v>
      </c>
      <c r="AH112" t="n">
        <v>315603.9668968915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255.0872304604155</v>
      </c>
      <c r="AB113" t="n">
        <v>349.0216023701415</v>
      </c>
      <c r="AC113" t="n">
        <v>315.7114704949349</v>
      </c>
      <c r="AD113" t="n">
        <v>255087.2304604155</v>
      </c>
      <c r="AE113" t="n">
        <v>349021.6023701415</v>
      </c>
      <c r="AF113" t="n">
        <v>4.563444861952581e-06</v>
      </c>
      <c r="AG113" t="n">
        <v>7.148919753086421</v>
      </c>
      <c r="AH113" t="n">
        <v>315711.4704949349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254.8019579248217</v>
      </c>
      <c r="AB114" t="n">
        <v>348.6312799016062</v>
      </c>
      <c r="AC114" t="n">
        <v>315.3583998549754</v>
      </c>
      <c r="AD114" t="n">
        <v>254801.9579248217</v>
      </c>
      <c r="AE114" t="n">
        <v>348631.2799016062</v>
      </c>
      <c r="AF114" t="n">
        <v>4.562937502470457e-06</v>
      </c>
      <c r="AG114" t="n">
        <v>7.148919753086421</v>
      </c>
      <c r="AH114" t="n">
        <v>315358.3998549754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254.584949692869</v>
      </c>
      <c r="AB115" t="n">
        <v>348.3343596649213</v>
      </c>
      <c r="AC115" t="n">
        <v>315.0898172689494</v>
      </c>
      <c r="AD115" t="n">
        <v>254584.949692869</v>
      </c>
      <c r="AE115" t="n">
        <v>348334.3596649213</v>
      </c>
      <c r="AF115" t="n">
        <v>4.565220620140009e-06</v>
      </c>
      <c r="AG115" t="n">
        <v>7.145061728395062</v>
      </c>
      <c r="AH115" t="n">
        <v>315089.8172689495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254.3863202869422</v>
      </c>
      <c r="AB116" t="n">
        <v>348.0625861488213</v>
      </c>
      <c r="AC116" t="n">
        <v>314.8439814357895</v>
      </c>
      <c r="AD116" t="n">
        <v>254386.3202869422</v>
      </c>
      <c r="AE116" t="n">
        <v>348062.5861488213</v>
      </c>
      <c r="AF116" t="n">
        <v>4.565727979622133e-06</v>
      </c>
      <c r="AG116" t="n">
        <v>7.145061728395062</v>
      </c>
      <c r="AH116" t="n">
        <v>314843.9814357895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254.4956438069763</v>
      </c>
      <c r="AB117" t="n">
        <v>348.2121674119452</v>
      </c>
      <c r="AC117" t="n">
        <v>314.9792868730995</v>
      </c>
      <c r="AD117" t="n">
        <v>254495.6438069763</v>
      </c>
      <c r="AE117" t="n">
        <v>348212.1674119452</v>
      </c>
      <c r="AF117" t="n">
        <v>4.563444861952581e-06</v>
      </c>
      <c r="AG117" t="n">
        <v>7.148919753086421</v>
      </c>
      <c r="AH117" t="n">
        <v>314979.2868730995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254.4037456028802</v>
      </c>
      <c r="AB118" t="n">
        <v>348.0864282348383</v>
      </c>
      <c r="AC118" t="n">
        <v>314.8655480665795</v>
      </c>
      <c r="AD118" t="n">
        <v>254403.7456028801</v>
      </c>
      <c r="AE118" t="n">
        <v>348086.4282348383</v>
      </c>
      <c r="AF118" t="n">
        <v>4.562514702902022e-06</v>
      </c>
      <c r="AG118" t="n">
        <v>7.148919753086421</v>
      </c>
      <c r="AH118" t="n">
        <v>314865.5480665795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254.1371221380379</v>
      </c>
      <c r="AB119" t="n">
        <v>347.7216222476442</v>
      </c>
      <c r="AC119" t="n">
        <v>314.5355586507947</v>
      </c>
      <c r="AD119" t="n">
        <v>254137.1221380379</v>
      </c>
      <c r="AE119" t="n">
        <v>347721.6222476442</v>
      </c>
      <c r="AF119" t="n">
        <v>4.564205901175764e-06</v>
      </c>
      <c r="AG119" t="n">
        <v>7.148919753086421</v>
      </c>
      <c r="AH119" t="n">
        <v>314535.5586507947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253.7820132344847</v>
      </c>
      <c r="AB120" t="n">
        <v>347.2357465795039</v>
      </c>
      <c r="AC120" t="n">
        <v>314.0960542744908</v>
      </c>
      <c r="AD120" t="n">
        <v>253782.0132344847</v>
      </c>
      <c r="AE120" t="n">
        <v>347235.7465795039</v>
      </c>
      <c r="AF120" t="n">
        <v>4.563022062384146e-06</v>
      </c>
      <c r="AG120" t="n">
        <v>7.148919753086421</v>
      </c>
      <c r="AH120" t="n">
        <v>314096.0542744908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252.6045029288896</v>
      </c>
      <c r="AB121" t="n">
        <v>345.6246250313012</v>
      </c>
      <c r="AC121" t="n">
        <v>312.6386959056248</v>
      </c>
      <c r="AD121" t="n">
        <v>252604.5029288896</v>
      </c>
      <c r="AE121" t="n">
        <v>345624.6250313012</v>
      </c>
      <c r="AF121" t="n">
        <v>4.58221716279112e-06</v>
      </c>
      <c r="AG121" t="n">
        <v>7.118055555555555</v>
      </c>
      <c r="AH121" t="n">
        <v>312638.6959056248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252.5601469089101</v>
      </c>
      <c r="AB122" t="n">
        <v>345.5639351679156</v>
      </c>
      <c r="AC122" t="n">
        <v>312.583798197622</v>
      </c>
      <c r="AD122" t="n">
        <v>252560.1469089101</v>
      </c>
      <c r="AE122" t="n">
        <v>345563.9351679157</v>
      </c>
      <c r="AF122" t="n">
        <v>4.582978202014305e-06</v>
      </c>
      <c r="AG122" t="n">
        <v>7.118055555555555</v>
      </c>
      <c r="AH122" t="n">
        <v>312583.798197622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252.7486539644664</v>
      </c>
      <c r="AB123" t="n">
        <v>345.8218588376719</v>
      </c>
      <c r="AC123" t="n">
        <v>312.8171059943349</v>
      </c>
      <c r="AD123" t="n">
        <v>252748.6539644664</v>
      </c>
      <c r="AE123" t="n">
        <v>345821.8588376719</v>
      </c>
      <c r="AF123" t="n">
        <v>4.581709803308998e-06</v>
      </c>
      <c r="AG123" t="n">
        <v>7.121913580246915</v>
      </c>
      <c r="AH123" t="n">
        <v>312817.1059943349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252.7808955722518</v>
      </c>
      <c r="AB124" t="n">
        <v>345.8659732278433</v>
      </c>
      <c r="AC124" t="n">
        <v>312.8570101690233</v>
      </c>
      <c r="AD124" t="n">
        <v>252780.8955722518</v>
      </c>
      <c r="AE124" t="n">
        <v>345865.9732278433</v>
      </c>
      <c r="AF124" t="n">
        <v>4.581117883913189e-06</v>
      </c>
      <c r="AG124" t="n">
        <v>7.121913580246915</v>
      </c>
      <c r="AH124" t="n">
        <v>312857.0101690233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252.8047542782633</v>
      </c>
      <c r="AB125" t="n">
        <v>345.8986177619801</v>
      </c>
      <c r="AC125" t="n">
        <v>312.886539154639</v>
      </c>
      <c r="AD125" t="n">
        <v>252804.7542782633</v>
      </c>
      <c r="AE125" t="n">
        <v>345898.61776198</v>
      </c>
      <c r="AF125" t="n">
        <v>4.579680365380507e-06</v>
      </c>
      <c r="AG125" t="n">
        <v>7.121913580246915</v>
      </c>
      <c r="AH125" t="n">
        <v>312886.5391546389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252.6916070218981</v>
      </c>
      <c r="AB126" t="n">
        <v>345.7438046941165</v>
      </c>
      <c r="AC126" t="n">
        <v>312.7465012286908</v>
      </c>
      <c r="AD126" t="n">
        <v>252691.6070218981</v>
      </c>
      <c r="AE126" t="n">
        <v>345743.8046941165</v>
      </c>
      <c r="AF126" t="n">
        <v>4.581117883913189e-06</v>
      </c>
      <c r="AG126" t="n">
        <v>7.121913580246915</v>
      </c>
      <c r="AH126" t="n">
        <v>312746.5012286908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252.563740899533</v>
      </c>
      <c r="AB127" t="n">
        <v>345.5688526244415</v>
      </c>
      <c r="AC127" t="n">
        <v>312.5882463389987</v>
      </c>
      <c r="AD127" t="n">
        <v>252563.740899533</v>
      </c>
      <c r="AE127" t="n">
        <v>345568.8526244415</v>
      </c>
      <c r="AF127" t="n">
        <v>4.583316441669053e-06</v>
      </c>
      <c r="AG127" t="n">
        <v>7.118055555555555</v>
      </c>
      <c r="AH127" t="n">
        <v>312588.2463389987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252.5102379555327</v>
      </c>
      <c r="AB128" t="n">
        <v>345.4956475360771</v>
      </c>
      <c r="AC128" t="n">
        <v>312.5220278415238</v>
      </c>
      <c r="AD128" t="n">
        <v>252510.2379555327</v>
      </c>
      <c r="AE128" t="n">
        <v>345495.6475360771</v>
      </c>
      <c r="AF128" t="n">
        <v>4.585261319683857e-06</v>
      </c>
      <c r="AG128" t="n">
        <v>7.114197530864199</v>
      </c>
      <c r="AH128" t="n">
        <v>312522.0278415238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252.4241226482919</v>
      </c>
      <c r="AB129" t="n">
        <v>345.377820773571</v>
      </c>
      <c r="AC129" t="n">
        <v>312.4154462998603</v>
      </c>
      <c r="AD129" t="n">
        <v>252424.1226482919</v>
      </c>
      <c r="AE129" t="n">
        <v>345377.820773571</v>
      </c>
      <c r="AF129" t="n">
        <v>4.583823801151176e-06</v>
      </c>
      <c r="AG129" t="n">
        <v>7.118055555555555</v>
      </c>
      <c r="AH129" t="n">
        <v>312415.4462998603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252.4523185358814</v>
      </c>
      <c r="AB130" t="n">
        <v>345.4163996308858</v>
      </c>
      <c r="AC130" t="n">
        <v>312.4503432451788</v>
      </c>
      <c r="AD130" t="n">
        <v>252452.3185358814</v>
      </c>
      <c r="AE130" t="n">
        <v>345416.3996308858</v>
      </c>
      <c r="AF130" t="n">
        <v>4.582386282618495e-06</v>
      </c>
      <c r="AG130" t="n">
        <v>7.118055555555555</v>
      </c>
      <c r="AH130" t="n">
        <v>312450.3432451788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252.2624212617651</v>
      </c>
      <c r="AB131" t="n">
        <v>345.1565738027635</v>
      </c>
      <c r="AC131" t="n">
        <v>312.2153148294245</v>
      </c>
      <c r="AD131" t="n">
        <v>252262.4212617651</v>
      </c>
      <c r="AE131" t="n">
        <v>345156.5738027635</v>
      </c>
      <c r="AF131" t="n">
        <v>4.582470842532182e-06</v>
      </c>
      <c r="AG131" t="n">
        <v>7.118055555555555</v>
      </c>
      <c r="AH131" t="n">
        <v>312215.3148294245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252.0798502779731</v>
      </c>
      <c r="AB132" t="n">
        <v>344.9067721282761</v>
      </c>
      <c r="AC132" t="n">
        <v>311.9893538761513</v>
      </c>
      <c r="AD132" t="n">
        <v>252079.8502779731</v>
      </c>
      <c r="AE132" t="n">
        <v>344906.7721282761</v>
      </c>
      <c r="AF132" t="n">
        <v>4.582301722704807e-06</v>
      </c>
      <c r="AG132" t="n">
        <v>7.118055555555555</v>
      </c>
      <c r="AH132" t="n">
        <v>311989.3538761513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251.8895674688179</v>
      </c>
      <c r="AB133" t="n">
        <v>344.6464187941049</v>
      </c>
      <c r="AC133" t="n">
        <v>311.7538482987852</v>
      </c>
      <c r="AD133" t="n">
        <v>251889.5674688179</v>
      </c>
      <c r="AE133" t="n">
        <v>344646.4187941049</v>
      </c>
      <c r="AF133" t="n">
        <v>4.58162524339531e-06</v>
      </c>
      <c r="AG133" t="n">
        <v>7.121913580246915</v>
      </c>
      <c r="AH133" t="n">
        <v>311753.8482987852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251.8920859028632</v>
      </c>
      <c r="AB134" t="n">
        <v>344.6498646266712</v>
      </c>
      <c r="AC134" t="n">
        <v>311.7569652659275</v>
      </c>
      <c r="AD134" t="n">
        <v>251892.0859028632</v>
      </c>
      <c r="AE134" t="n">
        <v>344649.8646266712</v>
      </c>
      <c r="AF134" t="n">
        <v>4.580356844690004e-06</v>
      </c>
      <c r="AG134" t="n">
        <v>7.121913580246915</v>
      </c>
      <c r="AH134" t="n">
        <v>311756.9652659275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251.8758440676357</v>
      </c>
      <c r="AB135" t="n">
        <v>344.6276418311738</v>
      </c>
      <c r="AC135" t="n">
        <v>311.7368633828425</v>
      </c>
      <c r="AD135" t="n">
        <v>251875.8440676357</v>
      </c>
      <c r="AE135" t="n">
        <v>344627.6418311738</v>
      </c>
      <c r="AF135" t="n">
        <v>4.580610524431065e-06</v>
      </c>
      <c r="AG135" t="n">
        <v>7.121913580246915</v>
      </c>
      <c r="AH135" t="n">
        <v>311736.8633828425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251.4164247652395</v>
      </c>
      <c r="AB136" t="n">
        <v>343.9990440734863</v>
      </c>
      <c r="AC136" t="n">
        <v>311.1682581129061</v>
      </c>
      <c r="AD136" t="n">
        <v>251416.4247652395</v>
      </c>
      <c r="AE136" t="n">
        <v>343999.0440734864</v>
      </c>
      <c r="AF136" t="n">
        <v>4.581371563654249e-06</v>
      </c>
      <c r="AG136" t="n">
        <v>7.121913580246915</v>
      </c>
      <c r="AH136" t="n">
        <v>311168.2581129061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251.485694072287</v>
      </c>
      <c r="AB137" t="n">
        <v>344.0938213953349</v>
      </c>
      <c r="AC137" t="n">
        <v>311.2539900201783</v>
      </c>
      <c r="AD137" t="n">
        <v>251485.694072287</v>
      </c>
      <c r="AE137" t="n">
        <v>344093.8213953349</v>
      </c>
      <c r="AF137" t="n">
        <v>4.579426685639446e-06</v>
      </c>
      <c r="AG137" t="n">
        <v>7.125771604938271</v>
      </c>
      <c r="AH137" t="n">
        <v>311253.9900201783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251.1083791699423</v>
      </c>
      <c r="AB138" t="n">
        <v>343.5775624999885</v>
      </c>
      <c r="AC138" t="n">
        <v>310.7870021492296</v>
      </c>
      <c r="AD138" t="n">
        <v>251108.3791699423</v>
      </c>
      <c r="AE138" t="n">
        <v>343577.5624999885</v>
      </c>
      <c r="AF138" t="n">
        <v>4.58162524339531e-06</v>
      </c>
      <c r="AG138" t="n">
        <v>7.121913580246915</v>
      </c>
      <c r="AH138" t="n">
        <v>310787.0021492296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250.5993702105894</v>
      </c>
      <c r="AB139" t="n">
        <v>342.8811139859118</v>
      </c>
      <c r="AC139" t="n">
        <v>310.1570217038645</v>
      </c>
      <c r="AD139" t="n">
        <v>250599.3702105894</v>
      </c>
      <c r="AE139" t="n">
        <v>342881.1139859118</v>
      </c>
      <c r="AF139" t="n">
        <v>4.582724522273244e-06</v>
      </c>
      <c r="AG139" t="n">
        <v>7.118055555555555</v>
      </c>
      <c r="AH139" t="n">
        <v>310157.0217038645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250.1606424013315</v>
      </c>
      <c r="AB140" t="n">
        <v>342.2808272419805</v>
      </c>
      <c r="AC140" t="n">
        <v>309.6140254842661</v>
      </c>
      <c r="AD140" t="n">
        <v>250160.6424013315</v>
      </c>
      <c r="AE140" t="n">
        <v>342280.8272419805</v>
      </c>
      <c r="AF140" t="n">
        <v>4.582301722704807e-06</v>
      </c>
      <c r="AG140" t="n">
        <v>7.118055555555555</v>
      </c>
      <c r="AH140" t="n">
        <v>309614.0254842661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249.7737406753618</v>
      </c>
      <c r="AB141" t="n">
        <v>341.7514512316096</v>
      </c>
      <c r="AC141" t="n">
        <v>309.1351723773409</v>
      </c>
      <c r="AD141" t="n">
        <v>249773.7406753618</v>
      </c>
      <c r="AE141" t="n">
        <v>341751.4512316096</v>
      </c>
      <c r="AF141" t="n">
        <v>4.582724522273244e-06</v>
      </c>
      <c r="AG141" t="n">
        <v>7.118055555555555</v>
      </c>
      <c r="AH141" t="n">
        <v>309135.1723773409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249.0716035131908</v>
      </c>
      <c r="AB142" t="n">
        <v>340.7907561902222</v>
      </c>
      <c r="AC142" t="n">
        <v>308.2661647223593</v>
      </c>
      <c r="AD142" t="n">
        <v>249071.6035131908</v>
      </c>
      <c r="AE142" t="n">
        <v>340790.7561902222</v>
      </c>
      <c r="AF142" t="n">
        <v>4.582301722704807e-06</v>
      </c>
      <c r="AG142" t="n">
        <v>7.118055555555555</v>
      </c>
      <c r="AH142" t="n">
        <v>308266.1647223593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248.9966360270223</v>
      </c>
      <c r="AB143" t="n">
        <v>340.6881823683144</v>
      </c>
      <c r="AC143" t="n">
        <v>308.173380402051</v>
      </c>
      <c r="AD143" t="n">
        <v>248996.6360270223</v>
      </c>
      <c r="AE143" t="n">
        <v>340688.1823683144</v>
      </c>
      <c r="AF143" t="n">
        <v>4.581794363222685e-06</v>
      </c>
      <c r="AG143" t="n">
        <v>7.121913580246915</v>
      </c>
      <c r="AH143" t="n">
        <v>308173.380402051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248.9316786603285</v>
      </c>
      <c r="AB144" t="n">
        <v>340.5993048334873</v>
      </c>
      <c r="AC144" t="n">
        <v>308.0929852144075</v>
      </c>
      <c r="AD144" t="n">
        <v>248931.6786603285</v>
      </c>
      <c r="AE144" t="n">
        <v>340599.3048334873</v>
      </c>
      <c r="AF144" t="n">
        <v>4.580356844690004e-06</v>
      </c>
      <c r="AG144" t="n">
        <v>7.121913580246915</v>
      </c>
      <c r="AH144" t="n">
        <v>308092.9852144074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247.8352629026637</v>
      </c>
      <c r="AB145" t="n">
        <v>339.0991404234016</v>
      </c>
      <c r="AC145" t="n">
        <v>306.735994390126</v>
      </c>
      <c r="AD145" t="n">
        <v>247835.2629026637</v>
      </c>
      <c r="AE145" t="n">
        <v>339099.1404234017</v>
      </c>
      <c r="AF145" t="n">
        <v>4.600820343802286e-06</v>
      </c>
      <c r="AG145" t="n">
        <v>7.091049382716049</v>
      </c>
      <c r="AH145" t="n">
        <v>306735.994390126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248.0824975597549</v>
      </c>
      <c r="AB146" t="n">
        <v>339.437417788457</v>
      </c>
      <c r="AC146" t="n">
        <v>307.0419870382358</v>
      </c>
      <c r="AD146" t="n">
        <v>248082.4975597549</v>
      </c>
      <c r="AE146" t="n">
        <v>339437.417788457</v>
      </c>
      <c r="AF146" t="n">
        <v>4.600143864492789e-06</v>
      </c>
      <c r="AG146" t="n">
        <v>7.091049382716049</v>
      </c>
      <c r="AH146" t="n">
        <v>307041.9870382358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248.2585247143631</v>
      </c>
      <c r="AB147" t="n">
        <v>339.6782659071617</v>
      </c>
      <c r="AC147" t="n">
        <v>307.2598489505239</v>
      </c>
      <c r="AD147" t="n">
        <v>248258.5247143632</v>
      </c>
      <c r="AE147" t="n">
        <v>339678.2659071618</v>
      </c>
      <c r="AF147" t="n">
        <v>4.599890184751728e-06</v>
      </c>
      <c r="AG147" t="n">
        <v>7.091049382716049</v>
      </c>
      <c r="AH147" t="n">
        <v>307259.8489505239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248.4517939965549</v>
      </c>
      <c r="AB148" t="n">
        <v>339.9427054654954</v>
      </c>
      <c r="AC148" t="n">
        <v>307.4990507685534</v>
      </c>
      <c r="AD148" t="n">
        <v>248451.7939965549</v>
      </c>
      <c r="AE148" t="n">
        <v>339942.7054654954</v>
      </c>
      <c r="AF148" t="n">
        <v>4.599974744665415e-06</v>
      </c>
      <c r="AG148" t="n">
        <v>7.091049382716049</v>
      </c>
      <c r="AH148" t="n">
        <v>307499.0507685535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248.5605813262222</v>
      </c>
      <c r="AB149" t="n">
        <v>340.0915530893043</v>
      </c>
      <c r="AC149" t="n">
        <v>307.6336925840552</v>
      </c>
      <c r="AD149" t="n">
        <v>248560.5813262222</v>
      </c>
      <c r="AE149" t="n">
        <v>340091.5530893044</v>
      </c>
      <c r="AF149" t="n">
        <v>4.600059304579103e-06</v>
      </c>
      <c r="AG149" t="n">
        <v>7.091049382716049</v>
      </c>
      <c r="AH149" t="n">
        <v>307633.6925840551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248.7207535176773</v>
      </c>
      <c r="AB150" t="n">
        <v>340.3107077479515</v>
      </c>
      <c r="AC150" t="n">
        <v>307.8319314296666</v>
      </c>
      <c r="AD150" t="n">
        <v>248720.7535176773</v>
      </c>
      <c r="AE150" t="n">
        <v>340310.7077479515</v>
      </c>
      <c r="AF150" t="n">
        <v>4.600312984320163e-06</v>
      </c>
      <c r="AG150" t="n">
        <v>7.091049382716049</v>
      </c>
      <c r="AH150" t="n">
        <v>307831.9314296666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248.8360486664542</v>
      </c>
      <c r="AB151" t="n">
        <v>340.4684596569709</v>
      </c>
      <c r="AC151" t="n">
        <v>307.9746277178953</v>
      </c>
      <c r="AD151" t="n">
        <v>248836.0486664542</v>
      </c>
      <c r="AE151" t="n">
        <v>340468.4596569709</v>
      </c>
      <c r="AF151" t="n">
        <v>4.600482104147538e-06</v>
      </c>
      <c r="AG151" t="n">
        <v>7.091049382716049</v>
      </c>
      <c r="AH151" t="n">
        <v>307974.6277178953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249.0837534617989</v>
      </c>
      <c r="AB152" t="n">
        <v>340.8073802859257</v>
      </c>
      <c r="AC152" t="n">
        <v>308.2812022377009</v>
      </c>
      <c r="AD152" t="n">
        <v>249083.7534617989</v>
      </c>
      <c r="AE152" t="n">
        <v>340807.3802859257</v>
      </c>
      <c r="AF152" t="n">
        <v>4.599636505010666e-06</v>
      </c>
      <c r="AG152" t="n">
        <v>7.091049382716049</v>
      </c>
      <c r="AH152" t="n">
        <v>308281.2022377009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965.3998457930824</v>
      </c>
      <c r="AB2" t="n">
        <v>1320.90265944941</v>
      </c>
      <c r="AC2" t="n">
        <v>1194.837563530084</v>
      </c>
      <c r="AD2" t="n">
        <v>965399.8457930824</v>
      </c>
      <c r="AE2" t="n">
        <v>1320902.65944941</v>
      </c>
      <c r="AF2" t="n">
        <v>1.746694561696598e-06</v>
      </c>
      <c r="AG2" t="n">
        <v>17.73148148148148</v>
      </c>
      <c r="AH2" t="n">
        <v>1194837.563530084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720.8264091070639</v>
      </c>
      <c r="AB3" t="n">
        <v>986.2664935570801</v>
      </c>
      <c r="AC3" t="n">
        <v>892.1386036457094</v>
      </c>
      <c r="AD3" t="n">
        <v>720826.4091070639</v>
      </c>
      <c r="AE3" t="n">
        <v>986266.4935570802</v>
      </c>
      <c r="AF3" t="n">
        <v>2.138247667846364e-06</v>
      </c>
      <c r="AG3" t="n">
        <v>14.48688271604938</v>
      </c>
      <c r="AH3" t="n">
        <v>892138.6036457093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610.9247506685983</v>
      </c>
      <c r="AB4" t="n">
        <v>835.8941959625929</v>
      </c>
      <c r="AC4" t="n">
        <v>756.1176270847947</v>
      </c>
      <c r="AD4" t="n">
        <v>610924.7506685983</v>
      </c>
      <c r="AE4" t="n">
        <v>835894.195962593</v>
      </c>
      <c r="AF4" t="n">
        <v>2.428319714702855e-06</v>
      </c>
      <c r="AG4" t="n">
        <v>12.75462962962963</v>
      </c>
      <c r="AH4" t="n">
        <v>756117.6270847947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538.2182240478734</v>
      </c>
      <c r="AB5" t="n">
        <v>736.4139186545426</v>
      </c>
      <c r="AC5" t="n">
        <v>666.1316078215787</v>
      </c>
      <c r="AD5" t="n">
        <v>538218.2240478734</v>
      </c>
      <c r="AE5" t="n">
        <v>736413.9186545426</v>
      </c>
      <c r="AF5" t="n">
        <v>2.653199815241197e-06</v>
      </c>
      <c r="AG5" t="n">
        <v>11.67438271604938</v>
      </c>
      <c r="AH5" t="n">
        <v>666131.6078215786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495.3396440191543</v>
      </c>
      <c r="AB6" t="n">
        <v>677.7455537898057</v>
      </c>
      <c r="AC6" t="n">
        <v>613.0624693579648</v>
      </c>
      <c r="AD6" t="n">
        <v>495339.6440191542</v>
      </c>
      <c r="AE6" t="n">
        <v>677745.5537898057</v>
      </c>
      <c r="AF6" t="n">
        <v>2.826616815299326e-06</v>
      </c>
      <c r="AG6" t="n">
        <v>10.95679012345679</v>
      </c>
      <c r="AH6" t="n">
        <v>613062.4693579648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462.3169553940348</v>
      </c>
      <c r="AB7" t="n">
        <v>632.5624543547151</v>
      </c>
      <c r="AC7" t="n">
        <v>572.1915815180809</v>
      </c>
      <c r="AD7" t="n">
        <v>462316.9553940349</v>
      </c>
      <c r="AE7" t="n">
        <v>632562.4543547151</v>
      </c>
      <c r="AF7" t="n">
        <v>2.96695612830933e-06</v>
      </c>
      <c r="AG7" t="n">
        <v>10.43981481481481</v>
      </c>
      <c r="AH7" t="n">
        <v>572191.5815180809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447.4909205545619</v>
      </c>
      <c r="AB8" t="n">
        <v>612.2768194088534</v>
      </c>
      <c r="AC8" t="n">
        <v>553.8419791003848</v>
      </c>
      <c r="AD8" t="n">
        <v>447490.9205545618</v>
      </c>
      <c r="AE8" t="n">
        <v>612276.8194088534</v>
      </c>
      <c r="AF8" t="n">
        <v>3.076224895475587e-06</v>
      </c>
      <c r="AG8" t="n">
        <v>10.06944444444445</v>
      </c>
      <c r="AH8" t="n">
        <v>553841.9791003849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422.5052619623407</v>
      </c>
      <c r="AB9" t="n">
        <v>578.0903390335151</v>
      </c>
      <c r="AC9" t="n">
        <v>522.9182084310422</v>
      </c>
      <c r="AD9" t="n">
        <v>422505.2619623407</v>
      </c>
      <c r="AE9" t="n">
        <v>578090.3390335151</v>
      </c>
      <c r="AF9" t="n">
        <v>3.183165378844766e-06</v>
      </c>
      <c r="AG9" t="n">
        <v>9.729938271604938</v>
      </c>
      <c r="AH9" t="n">
        <v>522918.2084310423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412.5115893490538</v>
      </c>
      <c r="AB10" t="n">
        <v>564.4165552742968</v>
      </c>
      <c r="AC10" t="n">
        <v>510.5494314025276</v>
      </c>
      <c r="AD10" t="n">
        <v>412511.5893490538</v>
      </c>
      <c r="AE10" t="n">
        <v>564416.5552742968</v>
      </c>
      <c r="AF10" t="n">
        <v>3.268027308965804e-06</v>
      </c>
      <c r="AG10" t="n">
        <v>9.479166666666666</v>
      </c>
      <c r="AH10" t="n">
        <v>510549.4314025276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404.0958597695283</v>
      </c>
      <c r="AB11" t="n">
        <v>552.9017827878042</v>
      </c>
      <c r="AC11" t="n">
        <v>500.1336126410613</v>
      </c>
      <c r="AD11" t="n">
        <v>404095.8597695283</v>
      </c>
      <c r="AE11" t="n">
        <v>552901.7827878043</v>
      </c>
      <c r="AF11" t="n">
        <v>3.345262102510211e-06</v>
      </c>
      <c r="AG11" t="n">
        <v>9.25925925925926</v>
      </c>
      <c r="AH11" t="n">
        <v>500133.6126410613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386.8007727928166</v>
      </c>
      <c r="AB12" t="n">
        <v>529.23788178088</v>
      </c>
      <c r="AC12" t="n">
        <v>478.7281611337443</v>
      </c>
      <c r="AD12" t="n">
        <v>386800.7727928166</v>
      </c>
      <c r="AE12" t="n">
        <v>529237.88178088</v>
      </c>
      <c r="AF12" t="n">
        <v>3.406520052067782e-06</v>
      </c>
      <c r="AG12" t="n">
        <v>9.093364197530866</v>
      </c>
      <c r="AH12" t="n">
        <v>478728.1611337443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380.7026090008846</v>
      </c>
      <c r="AB13" t="n">
        <v>520.8941050487595</v>
      </c>
      <c r="AC13" t="n">
        <v>471.1807027423732</v>
      </c>
      <c r="AD13" t="n">
        <v>380702.6090008846</v>
      </c>
      <c r="AE13" t="n">
        <v>520894.1050487595</v>
      </c>
      <c r="AF13" t="n">
        <v>3.466413145606376e-06</v>
      </c>
      <c r="AG13" t="n">
        <v>8.935185185185185</v>
      </c>
      <c r="AH13" t="n">
        <v>471180.7027423732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375.4439298120562</v>
      </c>
      <c r="AB14" t="n">
        <v>513.6989481860523</v>
      </c>
      <c r="AC14" t="n">
        <v>464.6722415521768</v>
      </c>
      <c r="AD14" t="n">
        <v>375443.9298120562</v>
      </c>
      <c r="AE14" t="n">
        <v>513698.9481860524</v>
      </c>
      <c r="AF14" t="n">
        <v>3.520284815531841e-06</v>
      </c>
      <c r="AG14" t="n">
        <v>8.800154320987653</v>
      </c>
      <c r="AH14" t="n">
        <v>464672.2415521768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372.2702489345054</v>
      </c>
      <c r="AB15" t="n">
        <v>509.3565779964685</v>
      </c>
      <c r="AC15" t="n">
        <v>460.7443010789319</v>
      </c>
      <c r="AD15" t="n">
        <v>372270.2489345054</v>
      </c>
      <c r="AE15" t="n">
        <v>509356.5779964685</v>
      </c>
      <c r="AF15" t="n">
        <v>3.556252785914268e-06</v>
      </c>
      <c r="AG15" t="n">
        <v>8.711419753086419</v>
      </c>
      <c r="AH15" t="n">
        <v>460744.3010789319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369.0557636258974</v>
      </c>
      <c r="AB16" t="n">
        <v>504.9583773841481</v>
      </c>
      <c r="AC16" t="n">
        <v>456.765858560138</v>
      </c>
      <c r="AD16" t="n">
        <v>369055.7636258975</v>
      </c>
      <c r="AE16" t="n">
        <v>504958.3773841481</v>
      </c>
      <c r="AF16" t="n">
        <v>3.593344755371145e-06</v>
      </c>
      <c r="AG16" t="n">
        <v>8.618827160493828</v>
      </c>
      <c r="AH16" t="n">
        <v>456765.858560138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353.9358863951409</v>
      </c>
      <c r="AB17" t="n">
        <v>484.270694315121</v>
      </c>
      <c r="AC17" t="n">
        <v>438.0525789278733</v>
      </c>
      <c r="AD17" t="n">
        <v>353935.8863951409</v>
      </c>
      <c r="AE17" t="n">
        <v>484270.694315121</v>
      </c>
      <c r="AF17" t="n">
        <v>3.639027289182755e-06</v>
      </c>
      <c r="AG17" t="n">
        <v>8.510802469135802</v>
      </c>
      <c r="AH17" t="n">
        <v>438052.5789278733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349.9426756471593</v>
      </c>
      <c r="AB18" t="n">
        <v>478.8070072017077</v>
      </c>
      <c r="AC18" t="n">
        <v>433.1103384442313</v>
      </c>
      <c r="AD18" t="n">
        <v>349942.6756471593</v>
      </c>
      <c r="AE18" t="n">
        <v>478807.0072017077</v>
      </c>
      <c r="AF18" t="n">
        <v>3.683023824382687e-06</v>
      </c>
      <c r="AG18" t="n">
        <v>8.410493827160494</v>
      </c>
      <c r="AH18" t="n">
        <v>433110.3384442313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347.68787778288</v>
      </c>
      <c r="AB19" t="n">
        <v>475.7218932891394</v>
      </c>
      <c r="AC19" t="n">
        <v>430.3196634734939</v>
      </c>
      <c r="AD19" t="n">
        <v>347687.87778288</v>
      </c>
      <c r="AE19" t="n">
        <v>475721.8932891394</v>
      </c>
      <c r="AF19" t="n">
        <v>3.710642087354908e-06</v>
      </c>
      <c r="AG19" t="n">
        <v>8.348765432098766</v>
      </c>
      <c r="AH19" t="n">
        <v>430319.6634734939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345.921376313643</v>
      </c>
      <c r="AB20" t="n">
        <v>473.3048880463849</v>
      </c>
      <c r="AC20" t="n">
        <v>428.1333338188196</v>
      </c>
      <c r="AD20" t="n">
        <v>345921.376313643</v>
      </c>
      <c r="AE20" t="n">
        <v>473304.8880463848</v>
      </c>
      <c r="AF20" t="n">
        <v>3.73496863875195e-06</v>
      </c>
      <c r="AG20" t="n">
        <v>8.294753086419753</v>
      </c>
      <c r="AH20" t="n">
        <v>428133.3338188196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343.4846759565473</v>
      </c>
      <c r="AB21" t="n">
        <v>469.9708871181737</v>
      </c>
      <c r="AC21" t="n">
        <v>425.1175252598971</v>
      </c>
      <c r="AD21" t="n">
        <v>343484.6759565473</v>
      </c>
      <c r="AE21" t="n">
        <v>469970.8871181736</v>
      </c>
      <c r="AF21" t="n">
        <v>3.764272900335848e-06</v>
      </c>
      <c r="AG21" t="n">
        <v>8.229166666666666</v>
      </c>
      <c r="AH21" t="n">
        <v>425117.5252598972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342.2864177456536</v>
      </c>
      <c r="AB22" t="n">
        <v>468.3313773706076</v>
      </c>
      <c r="AC22" t="n">
        <v>423.6344880215725</v>
      </c>
      <c r="AD22" t="n">
        <v>342286.4177456537</v>
      </c>
      <c r="AE22" t="n">
        <v>468331.3773706076</v>
      </c>
      <c r="AF22" t="n">
        <v>3.779768030433634e-06</v>
      </c>
      <c r="AG22" t="n">
        <v>8.194444444444445</v>
      </c>
      <c r="AH22" t="n">
        <v>423634.4880215725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339.8263994748486</v>
      </c>
      <c r="AB23" t="n">
        <v>464.9654718441457</v>
      </c>
      <c r="AC23" t="n">
        <v>420.5898197944779</v>
      </c>
      <c r="AD23" t="n">
        <v>339826.3994748486</v>
      </c>
      <c r="AE23" t="n">
        <v>464965.4718441457</v>
      </c>
      <c r="AF23" t="n">
        <v>3.810838576277382e-06</v>
      </c>
      <c r="AG23" t="n">
        <v>8.128858024691359</v>
      </c>
      <c r="AH23" t="n">
        <v>420589.8197944779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338.3077389424171</v>
      </c>
      <c r="AB24" t="n">
        <v>462.8875735050988</v>
      </c>
      <c r="AC24" t="n">
        <v>418.7102331565611</v>
      </c>
      <c r="AD24" t="n">
        <v>338307.7389424171</v>
      </c>
      <c r="AE24" t="n">
        <v>462887.5735050988</v>
      </c>
      <c r="AF24" t="n">
        <v>3.828661990172245e-06</v>
      </c>
      <c r="AG24" t="n">
        <v>8.090277777777779</v>
      </c>
      <c r="AH24" t="n">
        <v>418710.233156561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337.4305140116447</v>
      </c>
      <c r="AB25" t="n">
        <v>461.6873156543834</v>
      </c>
      <c r="AC25" t="n">
        <v>417.6245262305455</v>
      </c>
      <c r="AD25" t="n">
        <v>337430.5140116448</v>
      </c>
      <c r="AE25" t="n">
        <v>461687.3156543834</v>
      </c>
      <c r="AF25" t="n">
        <v>3.842149979065655e-06</v>
      </c>
      <c r="AG25" t="n">
        <v>8.063271604938272</v>
      </c>
      <c r="AH25" t="n">
        <v>417624.5262305455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336.1488924111616</v>
      </c>
      <c r="AB26" t="n">
        <v>459.9337444394477</v>
      </c>
      <c r="AC26" t="n">
        <v>416.0383133912106</v>
      </c>
      <c r="AD26" t="n">
        <v>336148.8924111616</v>
      </c>
      <c r="AE26" t="n">
        <v>459933.7444394477</v>
      </c>
      <c r="AF26" t="n">
        <v>3.857645109163442e-06</v>
      </c>
      <c r="AG26" t="n">
        <v>8.028549382716049</v>
      </c>
      <c r="AH26" t="n">
        <v>416038.3133912106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335.2044178611349</v>
      </c>
      <c r="AB27" t="n">
        <v>458.6414726928248</v>
      </c>
      <c r="AC27" t="n">
        <v>414.8693742463706</v>
      </c>
      <c r="AD27" t="n">
        <v>335204.4178611349</v>
      </c>
      <c r="AE27" t="n">
        <v>458641.4726928248</v>
      </c>
      <c r="AF27" t="n">
        <v>3.871052812408678e-06</v>
      </c>
      <c r="AG27" t="n">
        <v>8.001543209876543</v>
      </c>
      <c r="AH27" t="n">
        <v>414869.3742463706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333.6365596531989</v>
      </c>
      <c r="AB28" t="n">
        <v>456.4962599237044</v>
      </c>
      <c r="AC28" t="n">
        <v>412.9288975731101</v>
      </c>
      <c r="AD28" t="n">
        <v>333636.5596531989</v>
      </c>
      <c r="AE28" t="n">
        <v>456496.2599237044</v>
      </c>
      <c r="AF28" t="n">
        <v>3.888715655007191e-06</v>
      </c>
      <c r="AG28" t="n">
        <v>7.96682098765432</v>
      </c>
      <c r="AH28" t="n">
        <v>412928.8975731101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332.8094408994094</v>
      </c>
      <c r="AB29" t="n">
        <v>455.3645595548654</v>
      </c>
      <c r="AC29" t="n">
        <v>411.9052050991215</v>
      </c>
      <c r="AD29" t="n">
        <v>332809.4408994094</v>
      </c>
      <c r="AE29" t="n">
        <v>455364.5595548654</v>
      </c>
      <c r="AF29" t="n">
        <v>3.901641644363375e-06</v>
      </c>
      <c r="AG29" t="n">
        <v>7.939814814814814</v>
      </c>
      <c r="AH29" t="n">
        <v>411905.2050991216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320.5686504328684</v>
      </c>
      <c r="AB30" t="n">
        <v>438.6161700129817</v>
      </c>
      <c r="AC30" t="n">
        <v>396.755258348603</v>
      </c>
      <c r="AD30" t="n">
        <v>320568.6504328684</v>
      </c>
      <c r="AE30" t="n">
        <v>438616.1700129817</v>
      </c>
      <c r="AF30" t="n">
        <v>3.919143915665537e-06</v>
      </c>
      <c r="AG30" t="n">
        <v>7.905092592592592</v>
      </c>
      <c r="AH30" t="n">
        <v>396755.258348603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319.6456704360833</v>
      </c>
      <c r="AB31" t="n">
        <v>437.3533080623767</v>
      </c>
      <c r="AC31" t="n">
        <v>395.6129221701258</v>
      </c>
      <c r="AD31" t="n">
        <v>319645.6704360833</v>
      </c>
      <c r="AE31" t="n">
        <v>437353.3080623767</v>
      </c>
      <c r="AF31" t="n">
        <v>3.933996760577924e-06</v>
      </c>
      <c r="AG31" t="n">
        <v>7.874228395061729</v>
      </c>
      <c r="AH31" t="n">
        <v>395612.9221701258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318.1519734679907</v>
      </c>
      <c r="AB32" t="n">
        <v>435.309565973373</v>
      </c>
      <c r="AC32" t="n">
        <v>393.7642319576866</v>
      </c>
      <c r="AD32" t="n">
        <v>318151.9734679907</v>
      </c>
      <c r="AE32" t="n">
        <v>435309.565973373</v>
      </c>
      <c r="AF32" t="n">
        <v>3.951900460120962e-06</v>
      </c>
      <c r="AG32" t="n">
        <v>7.839506172839506</v>
      </c>
      <c r="AH32" t="n">
        <v>393764.2319576866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317.008681295329</v>
      </c>
      <c r="AB33" t="n">
        <v>433.7452631842464</v>
      </c>
      <c r="AC33" t="n">
        <v>392.3492240312415</v>
      </c>
      <c r="AD33" t="n">
        <v>317008.681295329</v>
      </c>
      <c r="AE33" t="n">
        <v>433745.2631842464</v>
      </c>
      <c r="AF33" t="n">
        <v>3.968519589293199e-06</v>
      </c>
      <c r="AG33" t="n">
        <v>7.804783950617284</v>
      </c>
      <c r="AH33" t="n">
        <v>392349.2240312415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316.8752807300624</v>
      </c>
      <c r="AB34" t="n">
        <v>433.562738645631</v>
      </c>
      <c r="AC34" t="n">
        <v>392.1841193784167</v>
      </c>
      <c r="AD34" t="n">
        <v>316875.2807300624</v>
      </c>
      <c r="AE34" t="n">
        <v>433562.738645631</v>
      </c>
      <c r="AF34" t="n">
        <v>3.968760446237725e-06</v>
      </c>
      <c r="AG34" t="n">
        <v>7.804783950617284</v>
      </c>
      <c r="AH34" t="n">
        <v>392184.1193784167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316.0933875960433</v>
      </c>
      <c r="AB35" t="n">
        <v>432.4929179649756</v>
      </c>
      <c r="AC35" t="n">
        <v>391.2164008820203</v>
      </c>
      <c r="AD35" t="n">
        <v>316093.3875960433</v>
      </c>
      <c r="AE35" t="n">
        <v>432492.9179649756</v>
      </c>
      <c r="AF35" t="n">
        <v>3.982890720316535e-06</v>
      </c>
      <c r="AG35" t="n">
        <v>7.777777777777778</v>
      </c>
      <c r="AH35" t="n">
        <v>391216.4008820202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315.5762866072945</v>
      </c>
      <c r="AB36" t="n">
        <v>431.7853975792839</v>
      </c>
      <c r="AC36" t="n">
        <v>390.5764052489279</v>
      </c>
      <c r="AD36" t="n">
        <v>315576.2866072946</v>
      </c>
      <c r="AE36" t="n">
        <v>431785.3975792839</v>
      </c>
      <c r="AF36" t="n">
        <v>3.986262717539887e-06</v>
      </c>
      <c r="AG36" t="n">
        <v>7.770061728395062</v>
      </c>
      <c r="AH36" t="n">
        <v>390576.4052489279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314.7247372319937</v>
      </c>
      <c r="AB37" t="n">
        <v>430.6202701562902</v>
      </c>
      <c r="AC37" t="n">
        <v>389.5224759519182</v>
      </c>
      <c r="AD37" t="n">
        <v>314724.7372319937</v>
      </c>
      <c r="AE37" t="n">
        <v>430620.2701562903</v>
      </c>
      <c r="AF37" t="n">
        <v>4.000392991618699e-06</v>
      </c>
      <c r="AG37" t="n">
        <v>7.743055555555555</v>
      </c>
      <c r="AH37" t="n">
        <v>389522.4759519182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313.4395497146926</v>
      </c>
      <c r="AB38" t="n">
        <v>428.8618198966473</v>
      </c>
      <c r="AC38" t="n">
        <v>387.9318497170551</v>
      </c>
      <c r="AD38" t="n">
        <v>313439.5497146926</v>
      </c>
      <c r="AE38" t="n">
        <v>428861.8198966472</v>
      </c>
      <c r="AF38" t="n">
        <v>4.017895262920861e-06</v>
      </c>
      <c r="AG38" t="n">
        <v>7.708333333333333</v>
      </c>
      <c r="AH38" t="n">
        <v>387931.849717055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313.5128604268397</v>
      </c>
      <c r="AB39" t="n">
        <v>428.9621268472472</v>
      </c>
      <c r="AC39" t="n">
        <v>388.0225835130715</v>
      </c>
      <c r="AD39" t="n">
        <v>313512.8604268397</v>
      </c>
      <c r="AE39" t="n">
        <v>428962.1268472472</v>
      </c>
      <c r="AF39" t="n">
        <v>4.01677126384641e-06</v>
      </c>
      <c r="AG39" t="n">
        <v>7.712191358024691</v>
      </c>
      <c r="AH39" t="n">
        <v>388022.5835130715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312.3191391983197</v>
      </c>
      <c r="AB40" t="n">
        <v>427.3288247991224</v>
      </c>
      <c r="AC40" t="n">
        <v>386.5451615200658</v>
      </c>
      <c r="AD40" t="n">
        <v>312319.1391983197</v>
      </c>
      <c r="AE40" t="n">
        <v>427328.8247991224</v>
      </c>
      <c r="AF40" t="n">
        <v>4.033310107370472e-06</v>
      </c>
      <c r="AG40" t="n">
        <v>7.681327160493827</v>
      </c>
      <c r="AH40" t="n">
        <v>386545.1615200659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312.6889226192311</v>
      </c>
      <c r="AB41" t="n">
        <v>427.8347787893065</v>
      </c>
      <c r="AC41" t="n">
        <v>387.0028279715377</v>
      </c>
      <c r="AD41" t="n">
        <v>312688.922619231</v>
      </c>
      <c r="AE41" t="n">
        <v>427834.7787893065</v>
      </c>
      <c r="AF41" t="n">
        <v>4.031784680055147e-06</v>
      </c>
      <c r="AG41" t="n">
        <v>7.681327160493827</v>
      </c>
      <c r="AH41" t="n">
        <v>387002.8279715377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311.1652276666565</v>
      </c>
      <c r="AB42" t="n">
        <v>425.7499921345167</v>
      </c>
      <c r="AC42" t="n">
        <v>385.1170104290646</v>
      </c>
      <c r="AD42" t="n">
        <v>311165.2276666565</v>
      </c>
      <c r="AE42" t="n">
        <v>425749.9921345167</v>
      </c>
      <c r="AF42" t="n">
        <v>4.04992923654271e-06</v>
      </c>
      <c r="AG42" t="n">
        <v>7.646604938271604</v>
      </c>
      <c r="AH42" t="n">
        <v>385117.0104290646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311.6433358431002</v>
      </c>
      <c r="AB43" t="n">
        <v>426.4041608341713</v>
      </c>
      <c r="AC43" t="n">
        <v>385.7087461861556</v>
      </c>
      <c r="AD43" t="n">
        <v>311643.3358431002</v>
      </c>
      <c r="AE43" t="n">
        <v>426404.1608341712</v>
      </c>
      <c r="AF43" t="n">
        <v>4.047199524504759e-06</v>
      </c>
      <c r="AG43" t="n">
        <v>7.65432098765432</v>
      </c>
      <c r="AH43" t="n">
        <v>385708.7461861556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311.5448051593374</v>
      </c>
      <c r="AB44" t="n">
        <v>426.2693468057799</v>
      </c>
      <c r="AC44" t="n">
        <v>385.5867986194213</v>
      </c>
      <c r="AD44" t="n">
        <v>311544.8051593374</v>
      </c>
      <c r="AE44" t="n">
        <v>426269.34680578</v>
      </c>
      <c r="AF44" t="n">
        <v>4.046798096263883e-06</v>
      </c>
      <c r="AG44" t="n">
        <v>7.65432098765432</v>
      </c>
      <c r="AH44" t="n">
        <v>385586.7986194213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310.2819985920607</v>
      </c>
      <c r="AB45" t="n">
        <v>424.5415191493381</v>
      </c>
      <c r="AC45" t="n">
        <v>384.0238724094889</v>
      </c>
      <c r="AD45" t="n">
        <v>310281.9985920607</v>
      </c>
      <c r="AE45" t="n">
        <v>424541.5191493381</v>
      </c>
      <c r="AF45" t="n">
        <v>4.066227223122247e-06</v>
      </c>
      <c r="AG45" t="n">
        <v>7.61574074074074</v>
      </c>
      <c r="AH45" t="n">
        <v>384023.8724094889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309.7417757063451</v>
      </c>
      <c r="AB46" t="n">
        <v>423.8023623641503</v>
      </c>
      <c r="AC46" t="n">
        <v>383.3552597104665</v>
      </c>
      <c r="AD46" t="n">
        <v>309741.7757063451</v>
      </c>
      <c r="AE46" t="n">
        <v>423802.3623641504</v>
      </c>
      <c r="AF46" t="n">
        <v>4.070161219882825e-06</v>
      </c>
      <c r="AG46" t="n">
        <v>7.611882716049383</v>
      </c>
      <c r="AH46" t="n">
        <v>383355.2597104665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309.7886710461258</v>
      </c>
      <c r="AB47" t="n">
        <v>423.8665266369147</v>
      </c>
      <c r="AC47" t="n">
        <v>383.4133002350932</v>
      </c>
      <c r="AD47" t="n">
        <v>309788.6710461258</v>
      </c>
      <c r="AE47" t="n">
        <v>423866.5266369147</v>
      </c>
      <c r="AF47" t="n">
        <v>4.067832936085749e-06</v>
      </c>
      <c r="AG47" t="n">
        <v>7.61574074074074</v>
      </c>
      <c r="AH47" t="n">
        <v>383413.3002350932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308.6496500480087</v>
      </c>
      <c r="AB48" t="n">
        <v>422.3080678572309</v>
      </c>
      <c r="AC48" t="n">
        <v>382.0035785740318</v>
      </c>
      <c r="AD48" t="n">
        <v>308649.6500480087</v>
      </c>
      <c r="AE48" t="n">
        <v>422308.0678572309</v>
      </c>
      <c r="AF48" t="n">
        <v>4.085576064332437e-06</v>
      </c>
      <c r="AG48" t="n">
        <v>7.581018518518517</v>
      </c>
      <c r="AH48" t="n">
        <v>382003.5785740318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308.7808512318351</v>
      </c>
      <c r="AB49" t="n">
        <v>422.4875831051299</v>
      </c>
      <c r="AC49" t="n">
        <v>382.1659611386226</v>
      </c>
      <c r="AD49" t="n">
        <v>308780.8512318351</v>
      </c>
      <c r="AE49" t="n">
        <v>422487.5831051299</v>
      </c>
      <c r="AF49" t="n">
        <v>4.085174636091562e-06</v>
      </c>
      <c r="AG49" t="n">
        <v>7.581018518518517</v>
      </c>
      <c r="AH49" t="n">
        <v>382165.9611386226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308.6934025090757</v>
      </c>
      <c r="AB50" t="n">
        <v>422.3679319046852</v>
      </c>
      <c r="AC50" t="n">
        <v>382.0577292808167</v>
      </c>
      <c r="AD50" t="n">
        <v>308693.4025090757</v>
      </c>
      <c r="AE50" t="n">
        <v>422367.9319046852</v>
      </c>
      <c r="AF50" t="n">
        <v>4.084773207850686e-06</v>
      </c>
      <c r="AG50" t="n">
        <v>7.581018518518517</v>
      </c>
      <c r="AH50" t="n">
        <v>382057.7292808167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307.6870255847614</v>
      </c>
      <c r="AB51" t="n">
        <v>420.9909625986218</v>
      </c>
      <c r="AC51" t="n">
        <v>380.8121759927356</v>
      </c>
      <c r="AD51" t="n">
        <v>307687.0255847614</v>
      </c>
      <c r="AE51" t="n">
        <v>420990.9625986218</v>
      </c>
      <c r="AF51" t="n">
        <v>4.101392337022923e-06</v>
      </c>
      <c r="AG51" t="n">
        <v>7.554012345679011</v>
      </c>
      <c r="AH51" t="n">
        <v>380812.1759927356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307.5180280181358</v>
      </c>
      <c r="AB52" t="n">
        <v>420.7597326723183</v>
      </c>
      <c r="AC52" t="n">
        <v>380.6030143260652</v>
      </c>
      <c r="AD52" t="n">
        <v>307518.0280181358</v>
      </c>
      <c r="AE52" t="n">
        <v>420759.7326723183</v>
      </c>
      <c r="AF52" t="n">
        <v>4.1033994782273e-06</v>
      </c>
      <c r="AG52" t="n">
        <v>7.550154320987654</v>
      </c>
      <c r="AH52" t="n">
        <v>380603.0143260652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308.0761890914904</v>
      </c>
      <c r="AB53" t="n">
        <v>421.5234332772108</v>
      </c>
      <c r="AC53" t="n">
        <v>381.2938284170873</v>
      </c>
      <c r="AD53" t="n">
        <v>308076.1890914905</v>
      </c>
      <c r="AE53" t="n">
        <v>421523.4332772108</v>
      </c>
      <c r="AF53" t="n">
        <v>4.097859768503221e-06</v>
      </c>
      <c r="AG53" t="n">
        <v>7.55787037037037</v>
      </c>
      <c r="AH53" t="n">
        <v>381293.8284170873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306.2165176539782</v>
      </c>
      <c r="AB54" t="n">
        <v>418.978948773493</v>
      </c>
      <c r="AC54" t="n">
        <v>378.9921859431979</v>
      </c>
      <c r="AD54" t="n">
        <v>306216.5176539782</v>
      </c>
      <c r="AE54" t="n">
        <v>418978.948773493</v>
      </c>
      <c r="AF54" t="n">
        <v>4.120741178233113e-06</v>
      </c>
      <c r="AG54" t="n">
        <v>7.515432098765432</v>
      </c>
      <c r="AH54" t="n">
        <v>378992.1859431979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306.2116733422552</v>
      </c>
      <c r="AB55" t="n">
        <v>418.9723205724777</v>
      </c>
      <c r="AC55" t="n">
        <v>378.9861903283847</v>
      </c>
      <c r="AD55" t="n">
        <v>306211.6733422552</v>
      </c>
      <c r="AE55" t="n">
        <v>418972.3205724776</v>
      </c>
      <c r="AF55" t="n">
        <v>4.120179178695887e-06</v>
      </c>
      <c r="AG55" t="n">
        <v>7.51929012345679</v>
      </c>
      <c r="AH55" t="n">
        <v>378986.1903283847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306.0019288205777</v>
      </c>
      <c r="AB56" t="n">
        <v>418.6853388646432</v>
      </c>
      <c r="AC56" t="n">
        <v>378.7265977519646</v>
      </c>
      <c r="AD56" t="n">
        <v>306001.9288205777</v>
      </c>
      <c r="AE56" t="n">
        <v>418685.3388646432</v>
      </c>
      <c r="AF56" t="n">
        <v>4.12274831943749e-06</v>
      </c>
      <c r="AG56" t="n">
        <v>7.511574074074074</v>
      </c>
      <c r="AH56" t="n">
        <v>378726.5977519646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305.9640828963893</v>
      </c>
      <c r="AB57" t="n">
        <v>418.6335564015243</v>
      </c>
      <c r="AC57" t="n">
        <v>378.6797573344487</v>
      </c>
      <c r="AD57" t="n">
        <v>305964.0828963893</v>
      </c>
      <c r="AE57" t="n">
        <v>418633.5564015243</v>
      </c>
      <c r="AF57" t="n">
        <v>4.122186319900264e-06</v>
      </c>
      <c r="AG57" t="n">
        <v>7.515432098765432</v>
      </c>
      <c r="AH57" t="n">
        <v>378679.7573344487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306.2733150507578</v>
      </c>
      <c r="AB58" t="n">
        <v>419.0566614774912</v>
      </c>
      <c r="AC58" t="n">
        <v>379.062481855797</v>
      </c>
      <c r="AD58" t="n">
        <v>306273.3150507578</v>
      </c>
      <c r="AE58" t="n">
        <v>419056.6614774912</v>
      </c>
      <c r="AF58" t="n">
        <v>4.118814322676911e-06</v>
      </c>
      <c r="AG58" t="n">
        <v>7.51929012345679</v>
      </c>
      <c r="AH58" t="n">
        <v>379062.481855797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304.9505781389693</v>
      </c>
      <c r="AB59" t="n">
        <v>417.246834479748</v>
      </c>
      <c r="AC59" t="n">
        <v>377.4253822066103</v>
      </c>
      <c r="AD59" t="n">
        <v>304950.5781389693</v>
      </c>
      <c r="AE59" t="n">
        <v>417246.834479748</v>
      </c>
      <c r="AF59" t="n">
        <v>4.137922306942576e-06</v>
      </c>
      <c r="AG59" t="n">
        <v>7.484567901234568</v>
      </c>
      <c r="AH59" t="n">
        <v>377425.3822066103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305.0482222437181</v>
      </c>
      <c r="AB60" t="n">
        <v>417.3804354516193</v>
      </c>
      <c r="AC60" t="n">
        <v>377.5462324892362</v>
      </c>
      <c r="AD60" t="n">
        <v>305048.2222437181</v>
      </c>
      <c r="AE60" t="n">
        <v>417380.4354516193</v>
      </c>
      <c r="AF60" t="n">
        <v>4.1365574509236e-06</v>
      </c>
      <c r="AG60" t="n">
        <v>7.488425925925927</v>
      </c>
      <c r="AH60" t="n">
        <v>377546.2324892362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304.6048944749497</v>
      </c>
      <c r="AB61" t="n">
        <v>416.7738548401495</v>
      </c>
      <c r="AC61" t="n">
        <v>376.9975430799839</v>
      </c>
      <c r="AD61" t="n">
        <v>304604.8944749497</v>
      </c>
      <c r="AE61" t="n">
        <v>416773.8548401495</v>
      </c>
      <c r="AF61" t="n">
        <v>4.139046306017027e-06</v>
      </c>
      <c r="AG61" t="n">
        <v>7.484567901234568</v>
      </c>
      <c r="AH61" t="n">
        <v>376997.5430799839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304.5078842834637</v>
      </c>
      <c r="AB62" t="n">
        <v>416.6411212163709</v>
      </c>
      <c r="AC62" t="n">
        <v>376.877477366966</v>
      </c>
      <c r="AD62" t="n">
        <v>304507.8842834638</v>
      </c>
      <c r="AE62" t="n">
        <v>416641.1212163709</v>
      </c>
      <c r="AF62" t="n">
        <v>4.13864487777615e-06</v>
      </c>
      <c r="AG62" t="n">
        <v>7.484567901234568</v>
      </c>
      <c r="AH62" t="n">
        <v>376877.477366966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303.8060746860835</v>
      </c>
      <c r="AB63" t="n">
        <v>415.680874363581</v>
      </c>
      <c r="AC63" t="n">
        <v>376.0088751260914</v>
      </c>
      <c r="AD63" t="n">
        <v>303806.0746860835</v>
      </c>
      <c r="AE63" t="n">
        <v>415680.874363581</v>
      </c>
      <c r="AF63" t="n">
        <v>4.152132866669561e-06</v>
      </c>
      <c r="AG63" t="n">
        <v>7.461419753086421</v>
      </c>
      <c r="AH63" t="n">
        <v>376008.8751260914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303.9688559151593</v>
      </c>
      <c r="AB64" t="n">
        <v>415.9035988226035</v>
      </c>
      <c r="AC64" t="n">
        <v>376.2103430753405</v>
      </c>
      <c r="AD64" t="n">
        <v>303968.8559151593</v>
      </c>
      <c r="AE64" t="n">
        <v>415903.5988226035</v>
      </c>
      <c r="AF64" t="n">
        <v>4.151811724076861e-06</v>
      </c>
      <c r="AG64" t="n">
        <v>7.461419753086421</v>
      </c>
      <c r="AH64" t="n">
        <v>376210.3430753405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303.7553649707191</v>
      </c>
      <c r="AB65" t="n">
        <v>415.6114910938647</v>
      </c>
      <c r="AC65" t="n">
        <v>375.9461136982567</v>
      </c>
      <c r="AD65" t="n">
        <v>303755.3649707191</v>
      </c>
      <c r="AE65" t="n">
        <v>415611.4910938647</v>
      </c>
      <c r="AF65" t="n">
        <v>4.155826006485614e-06</v>
      </c>
      <c r="AG65" t="n">
        <v>7.453703703703705</v>
      </c>
      <c r="AH65" t="n">
        <v>375946.1136982567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304.1320517678742</v>
      </c>
      <c r="AB66" t="n">
        <v>416.1268905879809</v>
      </c>
      <c r="AC66" t="n">
        <v>376.4123241880222</v>
      </c>
      <c r="AD66" t="n">
        <v>304132.0517678742</v>
      </c>
      <c r="AE66" t="n">
        <v>416126.8905879809</v>
      </c>
      <c r="AF66" t="n">
        <v>4.152052581021386e-06</v>
      </c>
      <c r="AG66" t="n">
        <v>7.461419753086421</v>
      </c>
      <c r="AH66" t="n">
        <v>376412.3241880222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303.9871551339332</v>
      </c>
      <c r="AB67" t="n">
        <v>415.9286366210343</v>
      </c>
      <c r="AC67" t="n">
        <v>376.2329913014299</v>
      </c>
      <c r="AD67" t="n">
        <v>303987.1551339332</v>
      </c>
      <c r="AE67" t="n">
        <v>415928.6366210344</v>
      </c>
      <c r="AF67" t="n">
        <v>4.151249724539635e-06</v>
      </c>
      <c r="AG67" t="n">
        <v>7.461419753086421</v>
      </c>
      <c r="AH67" t="n">
        <v>376232.9913014299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303.7822544677607</v>
      </c>
      <c r="AB68" t="n">
        <v>415.6482824899978</v>
      </c>
      <c r="AC68" t="n">
        <v>375.9793937751799</v>
      </c>
      <c r="AD68" t="n">
        <v>303782.2544677607</v>
      </c>
      <c r="AE68" t="n">
        <v>415648.2824899977</v>
      </c>
      <c r="AF68" t="n">
        <v>4.151570867132336e-06</v>
      </c>
      <c r="AG68" t="n">
        <v>7.461419753086421</v>
      </c>
      <c r="AH68" t="n">
        <v>375979.3937751799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302.1956233565045</v>
      </c>
      <c r="AB69" t="n">
        <v>413.4773838063527</v>
      </c>
      <c r="AC69" t="n">
        <v>374.0156826150265</v>
      </c>
      <c r="AD69" t="n">
        <v>302195.6233565045</v>
      </c>
      <c r="AE69" t="n">
        <v>413477.3838063527</v>
      </c>
      <c r="AF69" t="n">
        <v>4.174371991214053e-06</v>
      </c>
      <c r="AG69" t="n">
        <v>7.418981481481483</v>
      </c>
      <c r="AH69" t="n">
        <v>374015.6826150265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302.6284331166815</v>
      </c>
      <c r="AB70" t="n">
        <v>414.0695732144458</v>
      </c>
      <c r="AC70" t="n">
        <v>374.5513542971543</v>
      </c>
      <c r="AD70" t="n">
        <v>302628.4331166815</v>
      </c>
      <c r="AE70" t="n">
        <v>414069.5732144458</v>
      </c>
      <c r="AF70" t="n">
        <v>4.1709999939907e-06</v>
      </c>
      <c r="AG70" t="n">
        <v>7.426697530864199</v>
      </c>
      <c r="AH70" t="n">
        <v>374551.3542971542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302.3998580160201</v>
      </c>
      <c r="AB71" t="n">
        <v>413.756826677699</v>
      </c>
      <c r="AC71" t="n">
        <v>374.2684558509321</v>
      </c>
      <c r="AD71" t="n">
        <v>302399.85801602</v>
      </c>
      <c r="AE71" t="n">
        <v>413756.826677699</v>
      </c>
      <c r="AF71" t="n">
        <v>4.172766278250551e-06</v>
      </c>
      <c r="AG71" t="n">
        <v>7.422839506172839</v>
      </c>
      <c r="AH71" t="n">
        <v>374268.455850932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302.355994712764</v>
      </c>
      <c r="AB72" t="n">
        <v>413.6968109710717</v>
      </c>
      <c r="AC72" t="n">
        <v>374.2141679591127</v>
      </c>
      <c r="AD72" t="n">
        <v>302355.9947127639</v>
      </c>
      <c r="AE72" t="n">
        <v>413696.8109710717</v>
      </c>
      <c r="AF72" t="n">
        <v>4.173970562973178e-06</v>
      </c>
      <c r="AG72" t="n">
        <v>7.418981481481483</v>
      </c>
      <c r="AH72" t="n">
        <v>374214.1679591127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302.4005334116127</v>
      </c>
      <c r="AB73" t="n">
        <v>413.7577507837455</v>
      </c>
      <c r="AC73" t="n">
        <v>374.2692917615943</v>
      </c>
      <c r="AD73" t="n">
        <v>302400.5334116127</v>
      </c>
      <c r="AE73" t="n">
        <v>413757.7507837454</v>
      </c>
      <c r="AF73" t="n">
        <v>4.171802850472451e-06</v>
      </c>
      <c r="AG73" t="n">
        <v>7.422839506172839</v>
      </c>
      <c r="AH73" t="n">
        <v>374269.2917615944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302.0815130976782</v>
      </c>
      <c r="AB74" t="n">
        <v>413.3212531160371</v>
      </c>
      <c r="AC74" t="n">
        <v>373.8744528186638</v>
      </c>
      <c r="AD74" t="n">
        <v>302081.5130976782</v>
      </c>
      <c r="AE74" t="n">
        <v>413321.2531160371</v>
      </c>
      <c r="AF74" t="n">
        <v>4.173970562973178e-06</v>
      </c>
      <c r="AG74" t="n">
        <v>7.418981481481483</v>
      </c>
      <c r="AH74" t="n">
        <v>373874.4528186638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302.2007709010161</v>
      </c>
      <c r="AB75" t="n">
        <v>413.484426903847</v>
      </c>
      <c r="AC75" t="n">
        <v>374.022053529181</v>
      </c>
      <c r="AD75" t="n">
        <v>302200.7709010161</v>
      </c>
      <c r="AE75" t="n">
        <v>413484.426903847</v>
      </c>
      <c r="AF75" t="n">
        <v>4.171561993527926e-06</v>
      </c>
      <c r="AG75" t="n">
        <v>7.426697530864199</v>
      </c>
      <c r="AH75" t="n">
        <v>374022.053529181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300.926736991889</v>
      </c>
      <c r="AB76" t="n">
        <v>411.7412375029701</v>
      </c>
      <c r="AC76" t="n">
        <v>372.4452316781421</v>
      </c>
      <c r="AD76" t="n">
        <v>300926.736991889</v>
      </c>
      <c r="AE76" t="n">
        <v>411741.2375029701</v>
      </c>
      <c r="AF76" t="n">
        <v>4.192355976405266e-06</v>
      </c>
      <c r="AG76" t="n">
        <v>7.388117283950617</v>
      </c>
      <c r="AH76" t="n">
        <v>372445.2316781421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300.8349225908484</v>
      </c>
      <c r="AB77" t="n">
        <v>411.6156129889009</v>
      </c>
      <c r="AC77" t="n">
        <v>372.3315965913806</v>
      </c>
      <c r="AD77" t="n">
        <v>300834.9225908484</v>
      </c>
      <c r="AE77" t="n">
        <v>411615.6129889009</v>
      </c>
      <c r="AF77" t="n">
        <v>4.193640546776067e-06</v>
      </c>
      <c r="AG77" t="n">
        <v>7.38425925925926</v>
      </c>
      <c r="AH77" t="n">
        <v>372331.5965913805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301.2604234356941</v>
      </c>
      <c r="AB78" t="n">
        <v>412.1978020165912</v>
      </c>
      <c r="AC78" t="n">
        <v>372.8582223153755</v>
      </c>
      <c r="AD78" t="n">
        <v>301260.4234356941</v>
      </c>
      <c r="AE78" t="n">
        <v>412197.8020165912</v>
      </c>
      <c r="AF78" t="n">
        <v>4.189305121774613e-06</v>
      </c>
      <c r="AG78" t="n">
        <v>7.391975308641976</v>
      </c>
      <c r="AH78" t="n">
        <v>372858.2223153755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300.9992350331978</v>
      </c>
      <c r="AB79" t="n">
        <v>411.8404325214767</v>
      </c>
      <c r="AC79" t="n">
        <v>372.5349596633034</v>
      </c>
      <c r="AD79" t="n">
        <v>300999.2350331978</v>
      </c>
      <c r="AE79" t="n">
        <v>411840.4325214766</v>
      </c>
      <c r="AF79" t="n">
        <v>4.191231977330815e-06</v>
      </c>
      <c r="AG79" t="n">
        <v>7.391975308641976</v>
      </c>
      <c r="AH79" t="n">
        <v>372534.9596633035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301.3799444833439</v>
      </c>
      <c r="AB80" t="n">
        <v>412.361335986882</v>
      </c>
      <c r="AC80" t="n">
        <v>373.0061488330632</v>
      </c>
      <c r="AD80" t="n">
        <v>301379.9444833439</v>
      </c>
      <c r="AE80" t="n">
        <v>412361.335986882</v>
      </c>
      <c r="AF80" t="n">
        <v>4.188261408348338e-06</v>
      </c>
      <c r="AG80" t="n">
        <v>7.395833333333335</v>
      </c>
      <c r="AH80" t="n">
        <v>373006.1488330632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301.1550587595522</v>
      </c>
      <c r="AB81" t="n">
        <v>412.0536374183323</v>
      </c>
      <c r="AC81" t="n">
        <v>372.7278165840381</v>
      </c>
      <c r="AD81" t="n">
        <v>301155.0587595521</v>
      </c>
      <c r="AE81" t="n">
        <v>412053.6374183323</v>
      </c>
      <c r="AF81" t="n">
        <v>4.190669977793589e-06</v>
      </c>
      <c r="AG81" t="n">
        <v>7.391975308641976</v>
      </c>
      <c r="AH81" t="n">
        <v>372727.8165840381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300.7990979526931</v>
      </c>
      <c r="AB82" t="n">
        <v>411.5665961385052</v>
      </c>
      <c r="AC82" t="n">
        <v>372.2872578403911</v>
      </c>
      <c r="AD82" t="n">
        <v>300799.0979526931</v>
      </c>
      <c r="AE82" t="n">
        <v>411566.5961385053</v>
      </c>
      <c r="AF82" t="n">
        <v>4.191954548164391e-06</v>
      </c>
      <c r="AG82" t="n">
        <v>7.388117283950617</v>
      </c>
      <c r="AH82" t="n">
        <v>372287.2578403911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300.7209945283752</v>
      </c>
      <c r="AB83" t="n">
        <v>411.4597315876736</v>
      </c>
      <c r="AC83" t="n">
        <v>372.1905922923054</v>
      </c>
      <c r="AD83" t="n">
        <v>300720.9945283752</v>
      </c>
      <c r="AE83" t="n">
        <v>411459.7315876735</v>
      </c>
      <c r="AF83" t="n">
        <v>4.189465693070964e-06</v>
      </c>
      <c r="AG83" t="n">
        <v>7.391975308641976</v>
      </c>
      <c r="AH83" t="n">
        <v>372190.5922923054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299.7576041200256</v>
      </c>
      <c r="AB84" t="n">
        <v>410.1415783291845</v>
      </c>
      <c r="AC84" t="n">
        <v>370.9982417307669</v>
      </c>
      <c r="AD84" t="n">
        <v>299757.6041200256</v>
      </c>
      <c r="AE84" t="n">
        <v>410141.5783291846</v>
      </c>
      <c r="AF84" t="n">
        <v>4.208172249095753e-06</v>
      </c>
      <c r="AG84" t="n">
        <v>7.361111111111111</v>
      </c>
      <c r="AH84" t="n">
        <v>370998.2417307669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299.766098977872</v>
      </c>
      <c r="AB85" t="n">
        <v>410.1532013684567</v>
      </c>
      <c r="AC85" t="n">
        <v>371.008755483484</v>
      </c>
      <c r="AD85" t="n">
        <v>299766.0989778721</v>
      </c>
      <c r="AE85" t="n">
        <v>410153.2013684567</v>
      </c>
      <c r="AF85" t="n">
        <v>4.208894819929328e-06</v>
      </c>
      <c r="AG85" t="n">
        <v>7.361111111111111</v>
      </c>
      <c r="AH85" t="n">
        <v>371008.755483484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300.0427678451218</v>
      </c>
      <c r="AB86" t="n">
        <v>410.5317519183968</v>
      </c>
      <c r="AC86" t="n">
        <v>371.3511777002368</v>
      </c>
      <c r="AD86" t="n">
        <v>300042.7678451218</v>
      </c>
      <c r="AE86" t="n">
        <v>410531.7519183968</v>
      </c>
      <c r="AF86" t="n">
        <v>4.207610249558527e-06</v>
      </c>
      <c r="AG86" t="n">
        <v>7.361111111111111</v>
      </c>
      <c r="AH86" t="n">
        <v>371351.1777002368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300.0812776593125</v>
      </c>
      <c r="AB87" t="n">
        <v>410.5844427451056</v>
      </c>
      <c r="AC87" t="n">
        <v>371.3988397883966</v>
      </c>
      <c r="AD87" t="n">
        <v>300081.2776593125</v>
      </c>
      <c r="AE87" t="n">
        <v>410584.4427451056</v>
      </c>
      <c r="AF87" t="n">
        <v>4.206727107428601e-06</v>
      </c>
      <c r="AG87" t="n">
        <v>7.361111111111111</v>
      </c>
      <c r="AH87" t="n">
        <v>371398.8397883966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300.0678179802719</v>
      </c>
      <c r="AB88" t="n">
        <v>410.5660266184431</v>
      </c>
      <c r="AC88" t="n">
        <v>371.3821812710154</v>
      </c>
      <c r="AD88" t="n">
        <v>300067.8179802719</v>
      </c>
      <c r="AE88" t="n">
        <v>410566.0266184431</v>
      </c>
      <c r="AF88" t="n">
        <v>4.207208821317652e-06</v>
      </c>
      <c r="AG88" t="n">
        <v>7.361111111111111</v>
      </c>
      <c r="AH88" t="n">
        <v>371382.1812710154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299.8486868972855</v>
      </c>
      <c r="AB89" t="n">
        <v>410.26620180332</v>
      </c>
      <c r="AC89" t="n">
        <v>371.110971315441</v>
      </c>
      <c r="AD89" t="n">
        <v>299848.6868972855</v>
      </c>
      <c r="AE89" t="n">
        <v>410266.20180332</v>
      </c>
      <c r="AF89" t="n">
        <v>4.207851106503052e-06</v>
      </c>
      <c r="AG89" t="n">
        <v>7.361111111111111</v>
      </c>
      <c r="AH89" t="n">
        <v>371110.971315441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299.6478410978725</v>
      </c>
      <c r="AB90" t="n">
        <v>409.9913957198718</v>
      </c>
      <c r="AC90" t="n">
        <v>370.8623923389044</v>
      </c>
      <c r="AD90" t="n">
        <v>299647.8410978725</v>
      </c>
      <c r="AE90" t="n">
        <v>409991.3957198719</v>
      </c>
      <c r="AF90" t="n">
        <v>4.208734248632978e-06</v>
      </c>
      <c r="AG90" t="n">
        <v>7.361111111111111</v>
      </c>
      <c r="AH90" t="n">
        <v>370862.3923389044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299.482977526552</v>
      </c>
      <c r="AB91" t="n">
        <v>409.7658221083237</v>
      </c>
      <c r="AC91" t="n">
        <v>370.6583471562479</v>
      </c>
      <c r="AD91" t="n">
        <v>299482.977526552</v>
      </c>
      <c r="AE91" t="n">
        <v>409765.8221083237</v>
      </c>
      <c r="AF91" t="n">
        <v>4.209055391225678e-06</v>
      </c>
      <c r="AG91" t="n">
        <v>7.357253086419754</v>
      </c>
      <c r="AH91" t="n">
        <v>370658.3471562479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299.1862492688158</v>
      </c>
      <c r="AB92" t="n">
        <v>409.3598254153622</v>
      </c>
      <c r="AC92" t="n">
        <v>370.2910982178427</v>
      </c>
      <c r="AD92" t="n">
        <v>299186.2492688158</v>
      </c>
      <c r="AE92" t="n">
        <v>409359.8254153622</v>
      </c>
      <c r="AF92" t="n">
        <v>4.208975105577502e-06</v>
      </c>
      <c r="AG92" t="n">
        <v>7.357253086419754</v>
      </c>
      <c r="AH92" t="n">
        <v>370291.0982178426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298.9651969228436</v>
      </c>
      <c r="AB93" t="n">
        <v>409.0573718434617</v>
      </c>
      <c r="AC93" t="n">
        <v>370.0175103903481</v>
      </c>
      <c r="AD93" t="n">
        <v>298965.1969228436</v>
      </c>
      <c r="AE93" t="n">
        <v>409057.3718434618</v>
      </c>
      <c r="AF93" t="n">
        <v>4.208493391688453e-06</v>
      </c>
      <c r="AG93" t="n">
        <v>7.361111111111111</v>
      </c>
      <c r="AH93" t="n">
        <v>370017.5103903482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297.9484652171538</v>
      </c>
      <c r="AB94" t="n">
        <v>407.6662346686999</v>
      </c>
      <c r="AC94" t="n">
        <v>368.7591413950722</v>
      </c>
      <c r="AD94" t="n">
        <v>297948.4652171538</v>
      </c>
      <c r="AE94" t="n">
        <v>407666.2346686998</v>
      </c>
      <c r="AF94" t="n">
        <v>4.228083089843168e-06</v>
      </c>
      <c r="AG94" t="n">
        <v>7.326388888888889</v>
      </c>
      <c r="AH94" t="n">
        <v>368759.1413950722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298.0657786677428</v>
      </c>
      <c r="AB95" t="n">
        <v>407.8267481073</v>
      </c>
      <c r="AC95" t="n">
        <v>368.9043356563744</v>
      </c>
      <c r="AD95" t="n">
        <v>298065.7786677429</v>
      </c>
      <c r="AE95" t="n">
        <v>407826.7481073</v>
      </c>
      <c r="AF95" t="n">
        <v>4.227521090305941e-06</v>
      </c>
      <c r="AG95" t="n">
        <v>7.326388888888889</v>
      </c>
      <c r="AH95" t="n">
        <v>368904.3356563743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298.2404807035001</v>
      </c>
      <c r="AB96" t="n">
        <v>408.0657831399328</v>
      </c>
      <c r="AC96" t="n">
        <v>369.1205575209805</v>
      </c>
      <c r="AD96" t="n">
        <v>298240.4807035</v>
      </c>
      <c r="AE96" t="n">
        <v>408065.7831399328</v>
      </c>
      <c r="AF96" t="n">
        <v>4.227280233361417e-06</v>
      </c>
      <c r="AG96" t="n">
        <v>7.326388888888889</v>
      </c>
      <c r="AH96" t="n">
        <v>369120.5575209805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298.5504196122317</v>
      </c>
      <c r="AB97" t="n">
        <v>408.4898552283991</v>
      </c>
      <c r="AC97" t="n">
        <v>369.5041567645125</v>
      </c>
      <c r="AD97" t="n">
        <v>298550.4196122317</v>
      </c>
      <c r="AE97" t="n">
        <v>408489.855228399</v>
      </c>
      <c r="AF97" t="n">
        <v>4.226397091231491e-06</v>
      </c>
      <c r="AG97" t="n">
        <v>7.330246913580248</v>
      </c>
      <c r="AH97" t="n">
        <v>369504.1567645125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298.4331450002761</v>
      </c>
      <c r="AB98" t="n">
        <v>408.3293949305307</v>
      </c>
      <c r="AC98" t="n">
        <v>369.3590105722652</v>
      </c>
      <c r="AD98" t="n">
        <v>298433.145000276</v>
      </c>
      <c r="AE98" t="n">
        <v>408329.3949305307</v>
      </c>
      <c r="AF98" t="n">
        <v>4.228966231973093e-06</v>
      </c>
      <c r="AG98" t="n">
        <v>7.322530864197532</v>
      </c>
      <c r="AH98" t="n">
        <v>369359.0105722651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298.6717107538291</v>
      </c>
      <c r="AB99" t="n">
        <v>408.6558111193202</v>
      </c>
      <c r="AC99" t="n">
        <v>369.6542740581247</v>
      </c>
      <c r="AD99" t="n">
        <v>298671.7107538291</v>
      </c>
      <c r="AE99" t="n">
        <v>408655.8111193202</v>
      </c>
      <c r="AF99" t="n">
        <v>4.225995662990616e-06</v>
      </c>
      <c r="AG99" t="n">
        <v>7.330246913580248</v>
      </c>
      <c r="AH99" t="n">
        <v>369654.2740581246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298.9050404894595</v>
      </c>
      <c r="AB100" t="n">
        <v>408.9750631573913</v>
      </c>
      <c r="AC100" t="n">
        <v>369.9430571297552</v>
      </c>
      <c r="AD100" t="n">
        <v>298905.0404894595</v>
      </c>
      <c r="AE100" t="n">
        <v>408975.0631573913</v>
      </c>
      <c r="AF100" t="n">
        <v>4.224229378730765e-06</v>
      </c>
      <c r="AG100" t="n">
        <v>7.334104938271606</v>
      </c>
      <c r="AH100" t="n">
        <v>369943.0571297552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298.6145467108013</v>
      </c>
      <c r="AB101" t="n">
        <v>408.57759675375</v>
      </c>
      <c r="AC101" t="n">
        <v>369.5835243618299</v>
      </c>
      <c r="AD101" t="n">
        <v>298614.5467108013</v>
      </c>
      <c r="AE101" t="n">
        <v>408577.59675375</v>
      </c>
      <c r="AF101" t="n">
        <v>4.225433663453391e-06</v>
      </c>
      <c r="AG101" t="n">
        <v>7.330246913580248</v>
      </c>
      <c r="AH101" t="n">
        <v>369583.5243618299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298.4723127388536</v>
      </c>
      <c r="AB102" t="n">
        <v>408.3829859584111</v>
      </c>
      <c r="AC102" t="n">
        <v>369.4074869476602</v>
      </c>
      <c r="AD102" t="n">
        <v>298472.3127388536</v>
      </c>
      <c r="AE102" t="n">
        <v>408382.9859584111</v>
      </c>
      <c r="AF102" t="n">
        <v>4.226397091231491e-06</v>
      </c>
      <c r="AG102" t="n">
        <v>7.330246913580248</v>
      </c>
      <c r="AH102" t="n">
        <v>369407.4869476602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298.3849331659558</v>
      </c>
      <c r="AB103" t="n">
        <v>408.2634293718577</v>
      </c>
      <c r="AC103" t="n">
        <v>369.2993406739287</v>
      </c>
      <c r="AD103" t="n">
        <v>298384.9331659558</v>
      </c>
      <c r="AE103" t="n">
        <v>408263.4293718577</v>
      </c>
      <c r="AF103" t="n">
        <v>4.225192806508865e-06</v>
      </c>
      <c r="AG103" t="n">
        <v>7.330246913580248</v>
      </c>
      <c r="AH103" t="n">
        <v>369299.3406739287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298.498645730885</v>
      </c>
      <c r="AB104" t="n">
        <v>408.4190159198382</v>
      </c>
      <c r="AC104" t="n">
        <v>369.440078260137</v>
      </c>
      <c r="AD104" t="n">
        <v>298498.645730885</v>
      </c>
      <c r="AE104" t="n">
        <v>408419.0159198382</v>
      </c>
      <c r="AF104" t="n">
        <v>4.223426522249015e-06</v>
      </c>
      <c r="AG104" t="n">
        <v>7.334104938271606</v>
      </c>
      <c r="AH104" t="n">
        <v>369440.078260137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298.2580446749698</v>
      </c>
      <c r="AB105" t="n">
        <v>408.0898149405654</v>
      </c>
      <c r="AC105" t="n">
        <v>369.1422957602896</v>
      </c>
      <c r="AD105" t="n">
        <v>298258.0446749697</v>
      </c>
      <c r="AE105" t="n">
        <v>408089.8149405654</v>
      </c>
      <c r="AF105" t="n">
        <v>4.22479137826799e-06</v>
      </c>
      <c r="AG105" t="n">
        <v>7.330246913580248</v>
      </c>
      <c r="AH105" t="n">
        <v>369142.2957602896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298.0007038160178</v>
      </c>
      <c r="AB106" t="n">
        <v>407.73770982427</v>
      </c>
      <c r="AC106" t="n">
        <v>368.8237950621108</v>
      </c>
      <c r="AD106" t="n">
        <v>298000.7038160178</v>
      </c>
      <c r="AE106" t="n">
        <v>407737.70982427</v>
      </c>
      <c r="AF106" t="n">
        <v>4.226236519935142e-06</v>
      </c>
      <c r="AG106" t="n">
        <v>7.330246913580248</v>
      </c>
      <c r="AH106" t="n">
        <v>368823.7950621108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296.569976919446</v>
      </c>
      <c r="AB107" t="n">
        <v>405.7801261651645</v>
      </c>
      <c r="AC107" t="n">
        <v>367.0530404399444</v>
      </c>
      <c r="AD107" t="n">
        <v>296569.976919446</v>
      </c>
      <c r="AE107" t="n">
        <v>405780.1261651645</v>
      </c>
      <c r="AF107" t="n">
        <v>4.247431931053357e-06</v>
      </c>
      <c r="AG107" t="n">
        <v>7.291666666666667</v>
      </c>
      <c r="AH107" t="n">
        <v>367053.0404399444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296.7600911826935</v>
      </c>
      <c r="AB108" t="n">
        <v>406.0402488873891</v>
      </c>
      <c r="AC108" t="n">
        <v>367.2883374146443</v>
      </c>
      <c r="AD108" t="n">
        <v>296760.0911826935</v>
      </c>
      <c r="AE108" t="n">
        <v>406040.2488873891</v>
      </c>
      <c r="AF108" t="n">
        <v>4.245665646793506e-06</v>
      </c>
      <c r="AG108" t="n">
        <v>7.295524691358025</v>
      </c>
      <c r="AH108" t="n">
        <v>367288.3374146443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296.9491086517972</v>
      </c>
      <c r="AB109" t="n">
        <v>406.2988709274789</v>
      </c>
      <c r="AC109" t="n">
        <v>367.5222769302063</v>
      </c>
      <c r="AD109" t="n">
        <v>296949.1086517972</v>
      </c>
      <c r="AE109" t="n">
        <v>406298.8709274789</v>
      </c>
      <c r="AF109" t="n">
        <v>4.24574593244168e-06</v>
      </c>
      <c r="AG109" t="n">
        <v>7.295524691358025</v>
      </c>
      <c r="AH109" t="n">
        <v>367522.2769302063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296.8795168945983</v>
      </c>
      <c r="AB110" t="n">
        <v>406.2036524151077</v>
      </c>
      <c r="AC110" t="n">
        <v>367.4361459390158</v>
      </c>
      <c r="AD110" t="n">
        <v>296879.5168945983</v>
      </c>
      <c r="AE110" t="n">
        <v>406203.6524151077</v>
      </c>
      <c r="AF110" t="n">
        <v>4.246869931516131e-06</v>
      </c>
      <c r="AG110" t="n">
        <v>7.291666666666667</v>
      </c>
      <c r="AH110" t="n">
        <v>367436.1459390158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297.0924748224503</v>
      </c>
      <c r="AB111" t="n">
        <v>406.4950308470356</v>
      </c>
      <c r="AC111" t="n">
        <v>367.6997156223526</v>
      </c>
      <c r="AD111" t="n">
        <v>297092.4748224503</v>
      </c>
      <c r="AE111" t="n">
        <v>406495.0308470356</v>
      </c>
      <c r="AF111" t="n">
        <v>4.24558536114533e-06</v>
      </c>
      <c r="AG111" t="n">
        <v>7.295524691358025</v>
      </c>
      <c r="AH111" t="n">
        <v>367699.7156223527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297.191797960322</v>
      </c>
      <c r="AB112" t="n">
        <v>406.6309291460993</v>
      </c>
      <c r="AC112" t="n">
        <v>367.8226439784882</v>
      </c>
      <c r="AD112" t="n">
        <v>297191.7979603221</v>
      </c>
      <c r="AE112" t="n">
        <v>406630.9291460993</v>
      </c>
      <c r="AF112" t="n">
        <v>4.245023361608105e-06</v>
      </c>
      <c r="AG112" t="n">
        <v>7.295524691358025</v>
      </c>
      <c r="AH112" t="n">
        <v>367822.6439784882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296.9722085540405</v>
      </c>
      <c r="AB113" t="n">
        <v>406.330477232824</v>
      </c>
      <c r="AC113" t="n">
        <v>367.550866774129</v>
      </c>
      <c r="AD113" t="n">
        <v>296972.2085540405</v>
      </c>
      <c r="AE113" t="n">
        <v>406330.477232824</v>
      </c>
      <c r="AF113" t="n">
        <v>4.247672787997882e-06</v>
      </c>
      <c r="AG113" t="n">
        <v>7.291666666666667</v>
      </c>
      <c r="AH113" t="n">
        <v>367550.866774129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297.2447012971529</v>
      </c>
      <c r="AB114" t="n">
        <v>406.7033138254817</v>
      </c>
      <c r="AC114" t="n">
        <v>367.8881203656629</v>
      </c>
      <c r="AD114" t="n">
        <v>297244.7012971528</v>
      </c>
      <c r="AE114" t="n">
        <v>406703.3138254817</v>
      </c>
      <c r="AF114" t="n">
        <v>4.246147360682556e-06</v>
      </c>
      <c r="AG114" t="n">
        <v>7.295524691358025</v>
      </c>
      <c r="AH114" t="n">
        <v>367888.1203656628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297.3120151414593</v>
      </c>
      <c r="AB115" t="n">
        <v>406.795415596939</v>
      </c>
      <c r="AC115" t="n">
        <v>367.9714320733179</v>
      </c>
      <c r="AD115" t="n">
        <v>297312.0151414593</v>
      </c>
      <c r="AE115" t="n">
        <v>406795.415596939</v>
      </c>
      <c r="AF115" t="n">
        <v>4.24558536114533e-06</v>
      </c>
      <c r="AG115" t="n">
        <v>7.295524691358025</v>
      </c>
      <c r="AH115" t="n">
        <v>367971.4320733179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297.2025361945136</v>
      </c>
      <c r="AB116" t="n">
        <v>406.6456216718577</v>
      </c>
      <c r="AC116" t="n">
        <v>367.8359342702093</v>
      </c>
      <c r="AD116" t="n">
        <v>297202.5361945137</v>
      </c>
      <c r="AE116" t="n">
        <v>406645.6216718577</v>
      </c>
      <c r="AF116" t="n">
        <v>4.244862790311754e-06</v>
      </c>
      <c r="AG116" t="n">
        <v>7.295524691358025</v>
      </c>
      <c r="AH116" t="n">
        <v>367835.9342702093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297.0024099851283</v>
      </c>
      <c r="AB117" t="n">
        <v>406.3718001632313</v>
      </c>
      <c r="AC117" t="n">
        <v>367.5882459020554</v>
      </c>
      <c r="AD117" t="n">
        <v>297002.4099851283</v>
      </c>
      <c r="AE117" t="n">
        <v>406371.8001632313</v>
      </c>
      <c r="AF117" t="n">
        <v>4.245906503738031e-06</v>
      </c>
      <c r="AG117" t="n">
        <v>7.295524691358025</v>
      </c>
      <c r="AH117" t="n">
        <v>367588.2459020554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296.9640068437362</v>
      </c>
      <c r="AB118" t="n">
        <v>406.3192552909517</v>
      </c>
      <c r="AC118" t="n">
        <v>367.540715838639</v>
      </c>
      <c r="AD118" t="n">
        <v>296964.0068437362</v>
      </c>
      <c r="AE118" t="n">
        <v>406319.2552909517</v>
      </c>
      <c r="AF118" t="n">
        <v>4.244140219478179e-06</v>
      </c>
      <c r="AG118" t="n">
        <v>7.299382716049384</v>
      </c>
      <c r="AH118" t="n">
        <v>367540.7158386389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296.884806830825</v>
      </c>
      <c r="AB119" t="n">
        <v>406.2108903392287</v>
      </c>
      <c r="AC119" t="n">
        <v>367.4426930858172</v>
      </c>
      <c r="AD119" t="n">
        <v>296884.806830825</v>
      </c>
      <c r="AE119" t="n">
        <v>406210.8903392287</v>
      </c>
      <c r="AF119" t="n">
        <v>4.243819076885479e-06</v>
      </c>
      <c r="AG119" t="n">
        <v>7.299382716049384</v>
      </c>
      <c r="AH119" t="n">
        <v>367442.6930858172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296.755732677994</v>
      </c>
      <c r="AB120" t="n">
        <v>406.0342853889755</v>
      </c>
      <c r="AC120" t="n">
        <v>367.2829430641496</v>
      </c>
      <c r="AD120" t="n">
        <v>296755.732677994</v>
      </c>
      <c r="AE120" t="n">
        <v>406034.2853889755</v>
      </c>
      <c r="AF120" t="n">
        <v>4.24494307595993e-06</v>
      </c>
      <c r="AG120" t="n">
        <v>7.295524691358025</v>
      </c>
      <c r="AH120" t="n">
        <v>367282.9430641496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296.7936068070317</v>
      </c>
      <c r="AB121" t="n">
        <v>406.0861064432135</v>
      </c>
      <c r="AC121" t="n">
        <v>367.3298183897024</v>
      </c>
      <c r="AD121" t="n">
        <v>296793.6068070317</v>
      </c>
      <c r="AE121" t="n">
        <v>406086.1064432135</v>
      </c>
      <c r="AF121" t="n">
        <v>4.24574593244168e-06</v>
      </c>
      <c r="AG121" t="n">
        <v>7.295524691358025</v>
      </c>
      <c r="AH121" t="n">
        <v>367329.8183897024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296.6109174812108</v>
      </c>
      <c r="AB122" t="n">
        <v>405.8361428479411</v>
      </c>
      <c r="AC122" t="n">
        <v>367.1037109691367</v>
      </c>
      <c r="AD122" t="n">
        <v>296610.9174812108</v>
      </c>
      <c r="AE122" t="n">
        <v>405836.1428479411</v>
      </c>
      <c r="AF122" t="n">
        <v>4.24478250466358e-06</v>
      </c>
      <c r="AG122" t="n">
        <v>7.295524691358025</v>
      </c>
      <c r="AH122" t="n">
        <v>367103.7109691367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296.5549981344993</v>
      </c>
      <c r="AB123" t="n">
        <v>405.759631530783</v>
      </c>
      <c r="AC123" t="n">
        <v>367.0345017847039</v>
      </c>
      <c r="AD123" t="n">
        <v>296554.9981344993</v>
      </c>
      <c r="AE123" t="n">
        <v>405759.631530783</v>
      </c>
      <c r="AF123" t="n">
        <v>4.241651364384753e-06</v>
      </c>
      <c r="AG123" t="n">
        <v>7.303240740740741</v>
      </c>
      <c r="AH123" t="n">
        <v>367034.5017847039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295.1685015140346</v>
      </c>
      <c r="AB124" t="n">
        <v>403.8625656867493</v>
      </c>
      <c r="AC124" t="n">
        <v>365.3184892422761</v>
      </c>
      <c r="AD124" t="n">
        <v>295168.5015140346</v>
      </c>
      <c r="AE124" t="n">
        <v>403862.5656867494</v>
      </c>
      <c r="AF124" t="n">
        <v>4.262605918558443e-06</v>
      </c>
      <c r="AG124" t="n">
        <v>7.268518518518519</v>
      </c>
      <c r="AH124" t="n">
        <v>365318.4892422761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295.636882678596</v>
      </c>
      <c r="AB125" t="n">
        <v>404.5034254596209</v>
      </c>
      <c r="AC125" t="n">
        <v>365.8981862578772</v>
      </c>
      <c r="AD125" t="n">
        <v>295636.882678596</v>
      </c>
      <c r="AE125" t="n">
        <v>404503.4254596209</v>
      </c>
      <c r="AF125" t="n">
        <v>4.260679063002241e-06</v>
      </c>
      <c r="AG125" t="n">
        <v>7.268518518518519</v>
      </c>
      <c r="AH125" t="n">
        <v>365898.1862578772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295.8191663077167</v>
      </c>
      <c r="AB126" t="n">
        <v>404.7528339627701</v>
      </c>
      <c r="AC126" t="n">
        <v>366.1237915635328</v>
      </c>
      <c r="AD126" t="n">
        <v>295819.1663077167</v>
      </c>
      <c r="AE126" t="n">
        <v>404752.8339627701</v>
      </c>
      <c r="AF126" t="n">
        <v>4.260919919946767e-06</v>
      </c>
      <c r="AG126" t="n">
        <v>7.268518518518519</v>
      </c>
      <c r="AH126" t="n">
        <v>366123.7915635328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296.0684072100175</v>
      </c>
      <c r="AB127" t="n">
        <v>405.0938563610305</v>
      </c>
      <c r="AC127" t="n">
        <v>366.4322672627312</v>
      </c>
      <c r="AD127" t="n">
        <v>296068.4072100176</v>
      </c>
      <c r="AE127" t="n">
        <v>405093.8563610305</v>
      </c>
      <c r="AF127" t="n">
        <v>4.260117063465016e-06</v>
      </c>
      <c r="AG127" t="n">
        <v>7.272376543209877</v>
      </c>
      <c r="AH127" t="n">
        <v>366432.2672627312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296.1632947838215</v>
      </c>
      <c r="AB128" t="n">
        <v>405.2236857256534</v>
      </c>
      <c r="AC128" t="n">
        <v>366.5497058950112</v>
      </c>
      <c r="AD128" t="n">
        <v>296163.2947838215</v>
      </c>
      <c r="AE128" t="n">
        <v>405223.6857256534</v>
      </c>
      <c r="AF128" t="n">
        <v>4.261481919483992e-06</v>
      </c>
      <c r="AG128" t="n">
        <v>7.268518518518519</v>
      </c>
      <c r="AH128" t="n">
        <v>366549.7058950112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296.0469786167071</v>
      </c>
      <c r="AB129" t="n">
        <v>405.0645368143005</v>
      </c>
      <c r="AC129" t="n">
        <v>366.4057459323909</v>
      </c>
      <c r="AD129" t="n">
        <v>296046.9786167071</v>
      </c>
      <c r="AE129" t="n">
        <v>405064.5368143005</v>
      </c>
      <c r="AF129" t="n">
        <v>4.263489060688368e-06</v>
      </c>
      <c r="AG129" t="n">
        <v>7.264660493827161</v>
      </c>
      <c r="AH129" t="n">
        <v>366405.7459323909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296.41702056637</v>
      </c>
      <c r="AB130" t="n">
        <v>405.5708445349277</v>
      </c>
      <c r="AC130" t="n">
        <v>366.8637323547687</v>
      </c>
      <c r="AD130" t="n">
        <v>296417.0205663699</v>
      </c>
      <c r="AE130" t="n">
        <v>405570.8445349277</v>
      </c>
      <c r="AF130" t="n">
        <v>4.261160776891292e-06</v>
      </c>
      <c r="AG130" t="n">
        <v>7.268518518518519</v>
      </c>
      <c r="AH130" t="n">
        <v>366863.7323547687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296.7199455665773</v>
      </c>
      <c r="AB131" t="n">
        <v>405.9853198843192</v>
      </c>
      <c r="AC131" t="n">
        <v>367.2386507585341</v>
      </c>
      <c r="AD131" t="n">
        <v>296719.9455665773</v>
      </c>
      <c r="AE131" t="n">
        <v>405985.3198843191</v>
      </c>
      <c r="AF131" t="n">
        <v>4.261080491243117e-06</v>
      </c>
      <c r="AG131" t="n">
        <v>7.268518518518519</v>
      </c>
      <c r="AH131" t="n">
        <v>367238.6507585341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296.4158449490175</v>
      </c>
      <c r="AB132" t="n">
        <v>405.5692360034016</v>
      </c>
      <c r="AC132" t="n">
        <v>366.8622773392339</v>
      </c>
      <c r="AD132" t="n">
        <v>296415.8449490175</v>
      </c>
      <c r="AE132" t="n">
        <v>405569.2360034016</v>
      </c>
      <c r="AF132" t="n">
        <v>4.263729917632894e-06</v>
      </c>
      <c r="AG132" t="n">
        <v>7.264660493827161</v>
      </c>
      <c r="AH132" t="n">
        <v>366862.2773392339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296.626323611664</v>
      </c>
      <c r="AB133" t="n">
        <v>405.8572221952977</v>
      </c>
      <c r="AC133" t="n">
        <v>367.1227785331666</v>
      </c>
      <c r="AD133" t="n">
        <v>296626.3236116639</v>
      </c>
      <c r="AE133" t="n">
        <v>405857.2221952977</v>
      </c>
      <c r="AF133" t="n">
        <v>4.262365061613918e-06</v>
      </c>
      <c r="AG133" t="n">
        <v>7.268518518518519</v>
      </c>
      <c r="AH133" t="n">
        <v>367122.7785331666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296.5993021115027</v>
      </c>
      <c r="AB134" t="n">
        <v>405.8202501866727</v>
      </c>
      <c r="AC134" t="n">
        <v>367.0893350811542</v>
      </c>
      <c r="AD134" t="n">
        <v>296599.3021115027</v>
      </c>
      <c r="AE134" t="n">
        <v>405820.2501866727</v>
      </c>
      <c r="AF134" t="n">
        <v>4.261160776891292e-06</v>
      </c>
      <c r="AG134" t="n">
        <v>7.268518518518519</v>
      </c>
      <c r="AH134" t="n">
        <v>367089.3350811542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296.3832662311081</v>
      </c>
      <c r="AB135" t="n">
        <v>405.5246603642863</v>
      </c>
      <c r="AC135" t="n">
        <v>366.8219559365535</v>
      </c>
      <c r="AD135" t="n">
        <v>296383.2662311081</v>
      </c>
      <c r="AE135" t="n">
        <v>405524.6603642863</v>
      </c>
      <c r="AF135" t="n">
        <v>4.262766489854793e-06</v>
      </c>
      <c r="AG135" t="n">
        <v>7.264660493827161</v>
      </c>
      <c r="AH135" t="n">
        <v>366821.9559365535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296.1013575817358</v>
      </c>
      <c r="AB136" t="n">
        <v>405.1389405132834</v>
      </c>
      <c r="AC136" t="n">
        <v>366.473048646769</v>
      </c>
      <c r="AD136" t="n">
        <v>296101.3575817358</v>
      </c>
      <c r="AE136" t="n">
        <v>405138.9405132834</v>
      </c>
      <c r="AF136" t="n">
        <v>4.26541591624457e-06</v>
      </c>
      <c r="AG136" t="n">
        <v>7.260802469135803</v>
      </c>
      <c r="AH136" t="n">
        <v>366473.048646769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295.9610505863506</v>
      </c>
      <c r="AB137" t="n">
        <v>404.9469662922895</v>
      </c>
      <c r="AC137" t="n">
        <v>366.2993961759893</v>
      </c>
      <c r="AD137" t="n">
        <v>295961.0505863506</v>
      </c>
      <c r="AE137" t="n">
        <v>404946.9662922895</v>
      </c>
      <c r="AF137" t="n">
        <v>4.266138487078146e-06</v>
      </c>
      <c r="AG137" t="n">
        <v>7.260802469135803</v>
      </c>
      <c r="AH137" t="n">
        <v>366299.3961759893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296.2379323588015</v>
      </c>
      <c r="AB138" t="n">
        <v>405.3258081485185</v>
      </c>
      <c r="AC138" t="n">
        <v>366.6420818971677</v>
      </c>
      <c r="AD138" t="n">
        <v>296237.9323588015</v>
      </c>
      <c r="AE138" t="n">
        <v>405325.8081485186</v>
      </c>
      <c r="AF138" t="n">
        <v>4.26541591624457e-06</v>
      </c>
      <c r="AG138" t="n">
        <v>7.260802469135803</v>
      </c>
      <c r="AH138" t="n">
        <v>366642.0818971677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296.2320435816117</v>
      </c>
      <c r="AB139" t="n">
        <v>405.3177508637729</v>
      </c>
      <c r="AC139" t="n">
        <v>366.6347935883699</v>
      </c>
      <c r="AD139" t="n">
        <v>296232.0435816117</v>
      </c>
      <c r="AE139" t="n">
        <v>405317.7508637729</v>
      </c>
      <c r="AF139" t="n">
        <v>4.264372202818294e-06</v>
      </c>
      <c r="AG139" t="n">
        <v>7.264660493827161</v>
      </c>
      <c r="AH139" t="n">
        <v>366634.7935883699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296.1622721277674</v>
      </c>
      <c r="AB140" t="n">
        <v>405.2222864825239</v>
      </c>
      <c r="AC140" t="n">
        <v>366.5484401936821</v>
      </c>
      <c r="AD140" t="n">
        <v>296162.2721277674</v>
      </c>
      <c r="AE140" t="n">
        <v>405222.286482524</v>
      </c>
      <c r="AF140" t="n">
        <v>4.264051060225593e-06</v>
      </c>
      <c r="AG140" t="n">
        <v>7.264660493827161</v>
      </c>
      <c r="AH140" t="n">
        <v>366548.4401936821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295.8821173217322</v>
      </c>
      <c r="AB141" t="n">
        <v>404.8389663173488</v>
      </c>
      <c r="AC141" t="n">
        <v>366.201703567078</v>
      </c>
      <c r="AD141" t="n">
        <v>295882.1173217322</v>
      </c>
      <c r="AE141" t="n">
        <v>404838.9663173488</v>
      </c>
      <c r="AF141" t="n">
        <v>4.26653991531902e-06</v>
      </c>
      <c r="AG141" t="n">
        <v>7.260802469135803</v>
      </c>
      <c r="AH141" t="n">
        <v>366201.703567078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295.7880851694559</v>
      </c>
      <c r="AB142" t="n">
        <v>404.7103073781986</v>
      </c>
      <c r="AC142" t="n">
        <v>366.0853236565064</v>
      </c>
      <c r="AD142" t="n">
        <v>295788.085169456</v>
      </c>
      <c r="AE142" t="n">
        <v>404710.3073781986</v>
      </c>
      <c r="AF142" t="n">
        <v>4.266138487078146e-06</v>
      </c>
      <c r="AG142" t="n">
        <v>7.260802469135803</v>
      </c>
      <c r="AH142" t="n">
        <v>366085.3236565064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295.8570542430001</v>
      </c>
      <c r="AB143" t="n">
        <v>404.8046739073225</v>
      </c>
      <c r="AC143" t="n">
        <v>366.1706839765349</v>
      </c>
      <c r="AD143" t="n">
        <v>295857.0542430001</v>
      </c>
      <c r="AE143" t="n">
        <v>404804.6739073225</v>
      </c>
      <c r="AF143" t="n">
        <v>4.26525534494822e-06</v>
      </c>
      <c r="AG143" t="n">
        <v>7.260802469135803</v>
      </c>
      <c r="AH143" t="n">
        <v>366170.6839765349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296.0120211896797</v>
      </c>
      <c r="AB144" t="n">
        <v>405.0167065204287</v>
      </c>
      <c r="AC144" t="n">
        <v>366.3624804946359</v>
      </c>
      <c r="AD144" t="n">
        <v>296012.0211896797</v>
      </c>
      <c r="AE144" t="n">
        <v>405016.7065204286</v>
      </c>
      <c r="AF144" t="n">
        <v>4.263810203281069e-06</v>
      </c>
      <c r="AG144" t="n">
        <v>7.264660493827161</v>
      </c>
      <c r="AH144" t="n">
        <v>366362.4804946359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296.056854725814</v>
      </c>
      <c r="AB145" t="n">
        <v>405.0780497424838</v>
      </c>
      <c r="AC145" t="n">
        <v>366.4179692056738</v>
      </c>
      <c r="AD145" t="n">
        <v>296056.8547258141</v>
      </c>
      <c r="AE145" t="n">
        <v>405078.0497424838</v>
      </c>
      <c r="AF145" t="n">
        <v>4.262365061613918e-06</v>
      </c>
      <c r="AG145" t="n">
        <v>7.268518518518519</v>
      </c>
      <c r="AH145" t="n">
        <v>366417.9692056738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295.8799491867659</v>
      </c>
      <c r="AB146" t="n">
        <v>404.8359997794365</v>
      </c>
      <c r="AC146" t="n">
        <v>366.1990201513805</v>
      </c>
      <c r="AD146" t="n">
        <v>295879.9491867659</v>
      </c>
      <c r="AE146" t="n">
        <v>404835.9997794365</v>
      </c>
      <c r="AF146" t="n">
        <v>4.263810203281069e-06</v>
      </c>
      <c r="AG146" t="n">
        <v>7.264660493827161</v>
      </c>
      <c r="AH146" t="n">
        <v>366199.0201513805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295.8328376251325</v>
      </c>
      <c r="AB147" t="n">
        <v>404.7715396623942</v>
      </c>
      <c r="AC147" t="n">
        <v>366.1407120174384</v>
      </c>
      <c r="AD147" t="n">
        <v>295832.8376251325</v>
      </c>
      <c r="AE147" t="n">
        <v>404771.5396623942</v>
      </c>
      <c r="AF147" t="n">
        <v>4.26445248846647e-06</v>
      </c>
      <c r="AG147" t="n">
        <v>7.264660493827161</v>
      </c>
      <c r="AH147" t="n">
        <v>366140.7120174384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295.7303007490181</v>
      </c>
      <c r="AB148" t="n">
        <v>404.6312441848867</v>
      </c>
      <c r="AC148" t="n">
        <v>366.0138061433983</v>
      </c>
      <c r="AD148" t="n">
        <v>295730.3007490181</v>
      </c>
      <c r="AE148" t="n">
        <v>404631.2441848867</v>
      </c>
      <c r="AF148" t="n">
        <v>4.263408775040194e-06</v>
      </c>
      <c r="AG148" t="n">
        <v>7.264660493827161</v>
      </c>
      <c r="AH148" t="n">
        <v>366013.8061433983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283.4992315619068</v>
      </c>
      <c r="AB149" t="n">
        <v>387.8961557263914</v>
      </c>
      <c r="AC149" t="n">
        <v>350.8758910395376</v>
      </c>
      <c r="AD149" t="n">
        <v>283499.2315619068</v>
      </c>
      <c r="AE149" t="n">
        <v>387896.1557263914</v>
      </c>
      <c r="AF149" t="n">
        <v>4.282998473194908e-06</v>
      </c>
      <c r="AG149" t="n">
        <v>7.233796296296297</v>
      </c>
      <c r="AH149" t="n">
        <v>350875.8910395376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283.4598540296546</v>
      </c>
      <c r="AB150" t="n">
        <v>387.8422776495498</v>
      </c>
      <c r="AC150" t="n">
        <v>350.8271550107314</v>
      </c>
      <c r="AD150" t="n">
        <v>283459.8540296546</v>
      </c>
      <c r="AE150" t="n">
        <v>387842.2776495498</v>
      </c>
      <c r="AF150" t="n">
        <v>4.28492532875111e-06</v>
      </c>
      <c r="AG150" t="n">
        <v>7.229938271604938</v>
      </c>
      <c r="AH150" t="n">
        <v>350827.1550107314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283.6701501551606</v>
      </c>
      <c r="AB151" t="n">
        <v>388.1300140860773</v>
      </c>
      <c r="AC151" t="n">
        <v>351.0874302855975</v>
      </c>
      <c r="AD151" t="n">
        <v>283670.1501551606</v>
      </c>
      <c r="AE151" t="n">
        <v>388130.0140860773</v>
      </c>
      <c r="AF151" t="n">
        <v>4.283640758380308e-06</v>
      </c>
      <c r="AG151" t="n">
        <v>7.229938271604938</v>
      </c>
      <c r="AH151" t="n">
        <v>351087.4302855975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283.7684983925375</v>
      </c>
      <c r="AB152" t="n">
        <v>388.2645784832744</v>
      </c>
      <c r="AC152" t="n">
        <v>351.2091520455884</v>
      </c>
      <c r="AD152" t="n">
        <v>283768.4983925375</v>
      </c>
      <c r="AE152" t="n">
        <v>388264.5784832744</v>
      </c>
      <c r="AF152" t="n">
        <v>4.284283043565709e-06</v>
      </c>
      <c r="AG152" t="n">
        <v>7.229938271604938</v>
      </c>
      <c r="AH152" t="n">
        <v>351209.1520455884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283.9874321801443</v>
      </c>
      <c r="AB153" t="n">
        <v>388.5641333501551</v>
      </c>
      <c r="AC153" t="n">
        <v>351.4801178164018</v>
      </c>
      <c r="AD153" t="n">
        <v>283987.4321801442</v>
      </c>
      <c r="AE153" t="n">
        <v>388564.1333501551</v>
      </c>
      <c r="AF153" t="n">
        <v>4.283399901435784e-06</v>
      </c>
      <c r="AG153" t="n">
        <v>7.229938271604938</v>
      </c>
      <c r="AH153" t="n">
        <v>351480.1178164018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284.1993576106319</v>
      </c>
      <c r="AB154" t="n">
        <v>388.8540990736385</v>
      </c>
      <c r="AC154" t="n">
        <v>351.7424096182054</v>
      </c>
      <c r="AD154" t="n">
        <v>284199.3576106319</v>
      </c>
      <c r="AE154" t="n">
        <v>388854.0990736384</v>
      </c>
      <c r="AF154" t="n">
        <v>4.280991331990532e-06</v>
      </c>
      <c r="AG154" t="n">
        <v>7.233796296296297</v>
      </c>
      <c r="AH154" t="n">
        <v>351742.4096182054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284.3535631379704</v>
      </c>
      <c r="AB155" t="n">
        <v>389.0650898792106</v>
      </c>
      <c r="AC155" t="n">
        <v>351.9332637574212</v>
      </c>
      <c r="AD155" t="n">
        <v>284353.5631379704</v>
      </c>
      <c r="AE155" t="n">
        <v>389065.0898792106</v>
      </c>
      <c r="AF155" t="n">
        <v>4.280750475046006e-06</v>
      </c>
      <c r="AG155" t="n">
        <v>7.237654320987655</v>
      </c>
      <c r="AH155" t="n">
        <v>351933.2637574212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284.3778051481532</v>
      </c>
      <c r="AB156" t="n">
        <v>389.0982588670248</v>
      </c>
      <c r="AC156" t="n">
        <v>351.9632671435913</v>
      </c>
      <c r="AD156" t="n">
        <v>284377.8051481532</v>
      </c>
      <c r="AE156" t="n">
        <v>389098.2588670247</v>
      </c>
      <c r="AF156" t="n">
        <v>4.281553331527757e-06</v>
      </c>
      <c r="AG156" t="n">
        <v>7.233796296296297</v>
      </c>
      <c r="AH156" t="n">
        <v>351963.2671435913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284.2533180738503</v>
      </c>
      <c r="AB157" t="n">
        <v>388.9279301599814</v>
      </c>
      <c r="AC157" t="n">
        <v>351.8091943692903</v>
      </c>
      <c r="AD157" t="n">
        <v>284253.3180738502</v>
      </c>
      <c r="AE157" t="n">
        <v>388927.9301599814</v>
      </c>
      <c r="AF157" t="n">
        <v>4.282597044954033e-06</v>
      </c>
      <c r="AG157" t="n">
        <v>7.233796296296297</v>
      </c>
      <c r="AH157" t="n">
        <v>351809.1943692903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284.4307486488979</v>
      </c>
      <c r="AB158" t="n">
        <v>389.170698500446</v>
      </c>
      <c r="AC158" t="n">
        <v>352.0287932400685</v>
      </c>
      <c r="AD158" t="n">
        <v>284430.7486488979</v>
      </c>
      <c r="AE158" t="n">
        <v>389170.698500446</v>
      </c>
      <c r="AF158" t="n">
        <v>4.282195616713158e-06</v>
      </c>
      <c r="AG158" t="n">
        <v>7.233796296296297</v>
      </c>
      <c r="AH158" t="n">
        <v>352028.7932400685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352.2458323305249</v>
      </c>
      <c r="AB2" t="n">
        <v>481.9582877839903</v>
      </c>
      <c r="AC2" t="n">
        <v>435.9608652305908</v>
      </c>
      <c r="AD2" t="n">
        <v>352245.8323305249</v>
      </c>
      <c r="AE2" t="n">
        <v>481958.2877839903</v>
      </c>
      <c r="AF2" t="n">
        <v>3.748214236534758e-06</v>
      </c>
      <c r="AG2" t="n">
        <v>10.20447530864197</v>
      </c>
      <c r="AH2" t="n">
        <v>435960.8652305908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315.5463295298134</v>
      </c>
      <c r="AB3" t="n">
        <v>431.7444089842612</v>
      </c>
      <c r="AC3" t="n">
        <v>390.5393285478863</v>
      </c>
      <c r="AD3" t="n">
        <v>315546.3295298134</v>
      </c>
      <c r="AE3" t="n">
        <v>431744.4089842612</v>
      </c>
      <c r="AF3" t="n">
        <v>4.09033990650623e-06</v>
      </c>
      <c r="AG3" t="n">
        <v>9.351851851851851</v>
      </c>
      <c r="AH3" t="n">
        <v>390539.3285478863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289.6463588896378</v>
      </c>
      <c r="AB4" t="n">
        <v>396.306926528311</v>
      </c>
      <c r="AC4" t="n">
        <v>358.4839496807129</v>
      </c>
      <c r="AD4" t="n">
        <v>289646.3588896379</v>
      </c>
      <c r="AE4" t="n">
        <v>396306.9265283109</v>
      </c>
      <c r="AF4" t="n">
        <v>4.340366258192134e-06</v>
      </c>
      <c r="AG4" t="n">
        <v>8.811728395061728</v>
      </c>
      <c r="AH4" t="n">
        <v>358483.9496807129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270.7540116788036</v>
      </c>
      <c r="AB5" t="n">
        <v>370.4575836029121</v>
      </c>
      <c r="AC5" t="n">
        <v>335.1016317643335</v>
      </c>
      <c r="AD5" t="n">
        <v>270754.0116788036</v>
      </c>
      <c r="AE5" t="n">
        <v>370457.583602912</v>
      </c>
      <c r="AF5" t="n">
        <v>4.502258816599384e-06</v>
      </c>
      <c r="AG5" t="n">
        <v>8.49537037037037</v>
      </c>
      <c r="AH5" t="n">
        <v>335101.6317643335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262.8313304750766</v>
      </c>
      <c r="AB6" t="n">
        <v>359.6174216559462</v>
      </c>
      <c r="AC6" t="n">
        <v>325.2960396593232</v>
      </c>
      <c r="AD6" t="n">
        <v>262831.3304750766</v>
      </c>
      <c r="AE6" t="n">
        <v>359617.4216559462</v>
      </c>
      <c r="AF6" t="n">
        <v>4.653741871863485e-06</v>
      </c>
      <c r="AG6" t="n">
        <v>8.217592592592593</v>
      </c>
      <c r="AH6" t="n">
        <v>325296.0396593232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258.229200102257</v>
      </c>
      <c r="AB7" t="n">
        <v>353.3205838481916</v>
      </c>
      <c r="AC7" t="n">
        <v>319.6001632142734</v>
      </c>
      <c r="AD7" t="n">
        <v>258229.200102257</v>
      </c>
      <c r="AE7" t="n">
        <v>353320.5838481917</v>
      </c>
      <c r="AF7" t="n">
        <v>4.748914472029411e-06</v>
      </c>
      <c r="AG7" t="n">
        <v>8.055555555555555</v>
      </c>
      <c r="AH7" t="n">
        <v>319600.1632142734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243.9923785601865</v>
      </c>
      <c r="AB8" t="n">
        <v>333.841136529935</v>
      </c>
      <c r="AC8" t="n">
        <v>301.9798070085953</v>
      </c>
      <c r="AD8" t="n">
        <v>243992.3785601865</v>
      </c>
      <c r="AE8" t="n">
        <v>333841.136529935</v>
      </c>
      <c r="AF8" t="n">
        <v>4.844681900946375e-06</v>
      </c>
      <c r="AG8" t="n">
        <v>7.893518518518519</v>
      </c>
      <c r="AH8" t="n">
        <v>301979.8070085953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240.7096634043143</v>
      </c>
      <c r="AB9" t="n">
        <v>329.3495808305013</v>
      </c>
      <c r="AC9" t="n">
        <v>297.916919081176</v>
      </c>
      <c r="AD9" t="n">
        <v>240709.6634043143</v>
      </c>
      <c r="AE9" t="n">
        <v>329349.5808305013</v>
      </c>
      <c r="AF9" t="n">
        <v>4.915763936695301e-06</v>
      </c>
      <c r="AG9" t="n">
        <v>7.781635802469136</v>
      </c>
      <c r="AH9" t="n">
        <v>297916.919081176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237.5533265228116</v>
      </c>
      <c r="AB10" t="n">
        <v>325.0309414614759</v>
      </c>
      <c r="AC10" t="n">
        <v>294.0104445922807</v>
      </c>
      <c r="AD10" t="n">
        <v>237553.3265228116</v>
      </c>
      <c r="AE10" t="n">
        <v>325030.941461476</v>
      </c>
      <c r="AF10" t="n">
        <v>4.987738215570784e-06</v>
      </c>
      <c r="AG10" t="n">
        <v>7.669753086419752</v>
      </c>
      <c r="AH10" t="n">
        <v>294010.4445922807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235.7898517489076</v>
      </c>
      <c r="AB11" t="n">
        <v>322.6180774768054</v>
      </c>
      <c r="AC11" t="n">
        <v>291.8278609598305</v>
      </c>
      <c r="AD11" t="n">
        <v>235789.8517489076</v>
      </c>
      <c r="AE11" t="n">
        <v>322618.0774768054</v>
      </c>
      <c r="AF11" t="n">
        <v>5.026897775014056e-06</v>
      </c>
      <c r="AG11" t="n">
        <v>7.608024691358024</v>
      </c>
      <c r="AH11" t="n">
        <v>291827.8609598305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234.2338474962818</v>
      </c>
      <c r="AB12" t="n">
        <v>320.4890838123011</v>
      </c>
      <c r="AC12" t="n">
        <v>289.9020554626044</v>
      </c>
      <c r="AD12" t="n">
        <v>234233.8474962818</v>
      </c>
      <c r="AE12" t="n">
        <v>320489.0838123012</v>
      </c>
      <c r="AF12" t="n">
        <v>5.068139235085958e-06</v>
      </c>
      <c r="AG12" t="n">
        <v>7.546296296296295</v>
      </c>
      <c r="AH12" t="n">
        <v>289902.0554626044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231.8305866860831</v>
      </c>
      <c r="AB13" t="n">
        <v>317.2008363474048</v>
      </c>
      <c r="AC13" t="n">
        <v>286.9276337206725</v>
      </c>
      <c r="AD13" t="n">
        <v>231830.5866860831</v>
      </c>
      <c r="AE13" t="n">
        <v>317200.8363474048</v>
      </c>
      <c r="AF13" t="n">
        <v>5.115229844543057e-06</v>
      </c>
      <c r="AG13" t="n">
        <v>7.476851851851852</v>
      </c>
      <c r="AH13" t="n">
        <v>286927.6337206725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230.5282026545837</v>
      </c>
      <c r="AB14" t="n">
        <v>315.4188570583798</v>
      </c>
      <c r="AC14" t="n">
        <v>285.3157240339678</v>
      </c>
      <c r="AD14" t="n">
        <v>230528.2026545837</v>
      </c>
      <c r="AE14" t="n">
        <v>315418.8570583798</v>
      </c>
      <c r="AF14" t="n">
        <v>5.14606180147181e-06</v>
      </c>
      <c r="AG14" t="n">
        <v>7.430555555555557</v>
      </c>
      <c r="AH14" t="n">
        <v>285315.7240339678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229.4598339315386</v>
      </c>
      <c r="AB15" t="n">
        <v>313.9570678384086</v>
      </c>
      <c r="AC15" t="n">
        <v>283.9934459255161</v>
      </c>
      <c r="AD15" t="n">
        <v>229459.8339315386</v>
      </c>
      <c r="AE15" t="n">
        <v>313957.0678384086</v>
      </c>
      <c r="AF15" t="n">
        <v>5.169160984637083e-06</v>
      </c>
      <c r="AG15" t="n">
        <v>7.399691358024692</v>
      </c>
      <c r="AH15" t="n">
        <v>283993.4459255161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227.8268657659097</v>
      </c>
      <c r="AB16" t="n">
        <v>311.7227687527253</v>
      </c>
      <c r="AC16" t="n">
        <v>281.9723852087113</v>
      </c>
      <c r="AD16" t="n">
        <v>227826.8657659097</v>
      </c>
      <c r="AE16" t="n">
        <v>311722.7687527253</v>
      </c>
      <c r="AF16" t="n">
        <v>5.205643814700688e-06</v>
      </c>
      <c r="AG16" t="n">
        <v>7.34567901234568</v>
      </c>
      <c r="AH16" t="n">
        <v>281972.3852087113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227.2516923091426</v>
      </c>
      <c r="AB17" t="n">
        <v>310.9357910543148</v>
      </c>
      <c r="AC17" t="n">
        <v>281.2605155573067</v>
      </c>
      <c r="AD17" t="n">
        <v>227251.6923091426</v>
      </c>
      <c r="AE17" t="n">
        <v>310935.7910543148</v>
      </c>
      <c r="AF17" t="n">
        <v>5.216945560970392e-06</v>
      </c>
      <c r="AG17" t="n">
        <v>7.330246913580248</v>
      </c>
      <c r="AH17" t="n">
        <v>281260.5155573067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225.8024391197639</v>
      </c>
      <c r="AB18" t="n">
        <v>308.9528589040696</v>
      </c>
      <c r="AC18" t="n">
        <v>279.4668316684175</v>
      </c>
      <c r="AD18" t="n">
        <v>225802.4391197639</v>
      </c>
      <c r="AE18" t="n">
        <v>308952.8589040696</v>
      </c>
      <c r="AF18" t="n">
        <v>5.248174070399836e-06</v>
      </c>
      <c r="AG18" t="n">
        <v>7.287808641975309</v>
      </c>
      <c r="AH18" t="n">
        <v>279466.8316684175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225.0848878091871</v>
      </c>
      <c r="AB19" t="n">
        <v>307.9710735448094</v>
      </c>
      <c r="AC19" t="n">
        <v>278.5787465259003</v>
      </c>
      <c r="AD19" t="n">
        <v>225084.8878091871</v>
      </c>
      <c r="AE19" t="n">
        <v>307971.0735448094</v>
      </c>
      <c r="AF19" t="n">
        <v>5.262846512925417e-06</v>
      </c>
      <c r="AG19" t="n">
        <v>7.268518518518519</v>
      </c>
      <c r="AH19" t="n">
        <v>278578.7465259003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214.5929765175275</v>
      </c>
      <c r="AB20" t="n">
        <v>293.6155776451094</v>
      </c>
      <c r="AC20" t="n">
        <v>265.5933190067981</v>
      </c>
      <c r="AD20" t="n">
        <v>214592.9765175275</v>
      </c>
      <c r="AE20" t="n">
        <v>293615.5776451094</v>
      </c>
      <c r="AF20" t="n">
        <v>5.280195684830664e-06</v>
      </c>
      <c r="AG20" t="n">
        <v>7.245370370370371</v>
      </c>
      <c r="AH20" t="n">
        <v>265593.3190067981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213.5450703751401</v>
      </c>
      <c r="AB21" t="n">
        <v>292.1817862307394</v>
      </c>
      <c r="AC21" t="n">
        <v>264.2963666326763</v>
      </c>
      <c r="AD21" t="n">
        <v>213545.0703751401</v>
      </c>
      <c r="AE21" t="n">
        <v>292181.7862307394</v>
      </c>
      <c r="AF21" t="n">
        <v>5.300122447990404e-06</v>
      </c>
      <c r="AG21" t="n">
        <v>7.214506172839506</v>
      </c>
      <c r="AH21" t="n">
        <v>264296.3666326763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212.7230222484567</v>
      </c>
      <c r="AB22" t="n">
        <v>291.0570237176079</v>
      </c>
      <c r="AC22" t="n">
        <v>263.2789498751836</v>
      </c>
      <c r="AD22" t="n">
        <v>212723.0222484567</v>
      </c>
      <c r="AE22" t="n">
        <v>291057.0237176079</v>
      </c>
      <c r="AF22" t="n">
        <v>5.312812128012528e-06</v>
      </c>
      <c r="AG22" t="n">
        <v>7.199074074074074</v>
      </c>
      <c r="AH22" t="n">
        <v>263278.9498751836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212.1088145935264</v>
      </c>
      <c r="AB23" t="n">
        <v>290.2166377072034</v>
      </c>
      <c r="AC23" t="n">
        <v>262.5187691261227</v>
      </c>
      <c r="AD23" t="n">
        <v>212108.8145935264</v>
      </c>
      <c r="AE23" t="n">
        <v>290216.6377072034</v>
      </c>
      <c r="AF23" t="n">
        <v>5.334225963049862e-06</v>
      </c>
      <c r="AG23" t="n">
        <v>7.172067901234568</v>
      </c>
      <c r="AH23" t="n">
        <v>262518.7691261226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211.8137407377349</v>
      </c>
      <c r="AB24" t="n">
        <v>289.8129046399698</v>
      </c>
      <c r="AC24" t="n">
        <v>262.1535677761828</v>
      </c>
      <c r="AD24" t="n">
        <v>211813.7407377349</v>
      </c>
      <c r="AE24" t="n">
        <v>289812.9046399698</v>
      </c>
      <c r="AF24" t="n">
        <v>5.342157013063689e-06</v>
      </c>
      <c r="AG24" t="n">
        <v>7.160493827160494</v>
      </c>
      <c r="AH24" t="n">
        <v>262153.5677761828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210.835220869757</v>
      </c>
      <c r="AB25" t="n">
        <v>288.4740505873534</v>
      </c>
      <c r="AC25" t="n">
        <v>260.9424920752542</v>
      </c>
      <c r="AD25" t="n">
        <v>210835.220869757</v>
      </c>
      <c r="AE25" t="n">
        <v>288474.0505873534</v>
      </c>
      <c r="AF25" t="n">
        <v>5.361488947472393e-06</v>
      </c>
      <c r="AG25" t="n">
        <v>7.133487654320987</v>
      </c>
      <c r="AH25" t="n">
        <v>260942.4920752542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210.2154265677242</v>
      </c>
      <c r="AB26" t="n">
        <v>287.6260206799177</v>
      </c>
      <c r="AC26" t="n">
        <v>260.1753969519664</v>
      </c>
      <c r="AD26" t="n">
        <v>210215.4265677242</v>
      </c>
      <c r="AE26" t="n">
        <v>287626.0206799177</v>
      </c>
      <c r="AF26" t="n">
        <v>5.361389809347221e-06</v>
      </c>
      <c r="AG26" t="n">
        <v>7.133487654320987</v>
      </c>
      <c r="AH26" t="n">
        <v>260175.3969519664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209.6929207264503</v>
      </c>
      <c r="AB27" t="n">
        <v>286.9111051365563</v>
      </c>
      <c r="AC27" t="n">
        <v>259.5287119446729</v>
      </c>
      <c r="AD27" t="n">
        <v>209692.9207264503</v>
      </c>
      <c r="AE27" t="n">
        <v>286911.1051365563</v>
      </c>
      <c r="AF27" t="n">
        <v>5.376855356874183e-06</v>
      </c>
      <c r="AG27" t="n">
        <v>7.114197530864199</v>
      </c>
      <c r="AH27" t="n">
        <v>259528.7119446729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208.9355597051407</v>
      </c>
      <c r="AB28" t="n">
        <v>285.874850374791</v>
      </c>
      <c r="AC28" t="n">
        <v>258.5913558829775</v>
      </c>
      <c r="AD28" t="n">
        <v>208935.5597051407</v>
      </c>
      <c r="AE28" t="n">
        <v>285874.850374791</v>
      </c>
      <c r="AF28" t="n">
        <v>5.3910321087739e-06</v>
      </c>
      <c r="AG28" t="n">
        <v>7.094907407407408</v>
      </c>
      <c r="AH28" t="n">
        <v>258591.3558829775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208.8836294467536</v>
      </c>
      <c r="AB29" t="n">
        <v>285.8037971042645</v>
      </c>
      <c r="AC29" t="n">
        <v>258.5270838368662</v>
      </c>
      <c r="AD29" t="n">
        <v>208883.6294467536</v>
      </c>
      <c r="AE29" t="n">
        <v>285803.7971042645</v>
      </c>
      <c r="AF29" t="n">
        <v>5.389545036896307e-06</v>
      </c>
      <c r="AG29" t="n">
        <v>7.094907407407408</v>
      </c>
      <c r="AH29" t="n">
        <v>258527.0838368661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207.5149428269276</v>
      </c>
      <c r="AB30" t="n">
        <v>283.9310996888273</v>
      </c>
      <c r="AC30" t="n">
        <v>256.8331140344104</v>
      </c>
      <c r="AD30" t="n">
        <v>207514.9428269276</v>
      </c>
      <c r="AE30" t="n">
        <v>283931.0996888273</v>
      </c>
      <c r="AF30" t="n">
        <v>5.412842496311924e-06</v>
      </c>
      <c r="AG30" t="n">
        <v>7.067901234567902</v>
      </c>
      <c r="AH30" t="n">
        <v>256833.1140344103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207.3175100556251</v>
      </c>
      <c r="AB31" t="n">
        <v>283.6609634610122</v>
      </c>
      <c r="AC31" t="n">
        <v>256.5887592290392</v>
      </c>
      <c r="AD31" t="n">
        <v>207317.5100556251</v>
      </c>
      <c r="AE31" t="n">
        <v>283660.9634610122</v>
      </c>
      <c r="AF31" t="n">
        <v>5.41125628630916e-06</v>
      </c>
      <c r="AG31" t="n">
        <v>7.067901234567902</v>
      </c>
      <c r="AH31" t="n">
        <v>256588.7592290392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206.7135590977585</v>
      </c>
      <c r="AB32" t="n">
        <v>282.8346111160238</v>
      </c>
      <c r="AC32" t="n">
        <v>255.8412727920635</v>
      </c>
      <c r="AD32" t="n">
        <v>206713.5590977586</v>
      </c>
      <c r="AE32" t="n">
        <v>282834.6111160238</v>
      </c>
      <c r="AF32" t="n">
        <v>5.428803734464752e-06</v>
      </c>
      <c r="AG32" t="n">
        <v>7.044753086419754</v>
      </c>
      <c r="AH32" t="n">
        <v>255841.2727920635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206.0815684696929</v>
      </c>
      <c r="AB33" t="n">
        <v>281.9698936572461</v>
      </c>
      <c r="AC33" t="n">
        <v>255.0590827539127</v>
      </c>
      <c r="AD33" t="n">
        <v>206081.568469693</v>
      </c>
      <c r="AE33" t="n">
        <v>281969.8936572461</v>
      </c>
      <c r="AF33" t="n">
        <v>5.432273568845801e-06</v>
      </c>
      <c r="AG33" t="n">
        <v>7.040895061728396</v>
      </c>
      <c r="AH33" t="n">
        <v>255059.0827539127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205.4824483071327</v>
      </c>
      <c r="AB34" t="n">
        <v>281.1501510195155</v>
      </c>
      <c r="AC34" t="n">
        <v>254.3175752030108</v>
      </c>
      <c r="AD34" t="n">
        <v>205482.4483071327</v>
      </c>
      <c r="AE34" t="n">
        <v>281150.1510195155</v>
      </c>
      <c r="AF34" t="n">
        <v>5.440502033235147e-06</v>
      </c>
      <c r="AG34" t="n">
        <v>7.02932098765432</v>
      </c>
      <c r="AH34" t="n">
        <v>254317.5752030108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205.3932104506258</v>
      </c>
      <c r="AB35" t="n">
        <v>281.0280518473464</v>
      </c>
      <c r="AC35" t="n">
        <v>254.2071290044663</v>
      </c>
      <c r="AD35" t="n">
        <v>205393.2104506258</v>
      </c>
      <c r="AE35" t="n">
        <v>281028.0518473464</v>
      </c>
      <c r="AF35" t="n">
        <v>5.446252044495172e-06</v>
      </c>
      <c r="AG35" t="n">
        <v>7.021604938271604</v>
      </c>
      <c r="AH35" t="n">
        <v>254207.1290044663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205.3018889615617</v>
      </c>
      <c r="AB36" t="n">
        <v>280.9031017571892</v>
      </c>
      <c r="AC36" t="n">
        <v>254.094103975545</v>
      </c>
      <c r="AD36" t="n">
        <v>205301.8889615617</v>
      </c>
      <c r="AE36" t="n">
        <v>280903.1017571892</v>
      </c>
      <c r="AF36" t="n">
        <v>5.440997723861011e-06</v>
      </c>
      <c r="AG36" t="n">
        <v>7.02932098765432</v>
      </c>
      <c r="AH36" t="n">
        <v>254094.103975545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204.0452763536397</v>
      </c>
      <c r="AB37" t="n">
        <v>279.1837489491955</v>
      </c>
      <c r="AC37" t="n">
        <v>252.5388437864189</v>
      </c>
      <c r="AD37" t="n">
        <v>204045.2763536397</v>
      </c>
      <c r="AE37" t="n">
        <v>279183.7489491955</v>
      </c>
      <c r="AF37" t="n">
        <v>5.460230520144542e-06</v>
      </c>
      <c r="AG37" t="n">
        <v>7.006172839506173</v>
      </c>
      <c r="AH37" t="n">
        <v>252538.8437864189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204.0177363522701</v>
      </c>
      <c r="AB38" t="n">
        <v>279.1460675043425</v>
      </c>
      <c r="AC38" t="n">
        <v>252.5047586057765</v>
      </c>
      <c r="AD38" t="n">
        <v>204017.7363522701</v>
      </c>
      <c r="AE38" t="n">
        <v>279146.0675043425</v>
      </c>
      <c r="AF38" t="n">
        <v>5.461321039521443e-06</v>
      </c>
      <c r="AG38" t="n">
        <v>7.002314814814814</v>
      </c>
      <c r="AH38" t="n">
        <v>252504.7586057765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203.8803462609745</v>
      </c>
      <c r="AB39" t="n">
        <v>278.958084320209</v>
      </c>
      <c r="AC39" t="n">
        <v>252.3347162729005</v>
      </c>
      <c r="AD39" t="n">
        <v>203880.3462609745</v>
      </c>
      <c r="AE39" t="n">
        <v>278958.084320209</v>
      </c>
      <c r="AF39" t="n">
        <v>5.457355514514531e-06</v>
      </c>
      <c r="AG39" t="n">
        <v>7.010030864197532</v>
      </c>
      <c r="AH39" t="n">
        <v>252334.7162729005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202.3419583239592</v>
      </c>
      <c r="AB40" t="n">
        <v>276.8531940758999</v>
      </c>
      <c r="AC40" t="n">
        <v>250.4307137992756</v>
      </c>
      <c r="AD40" t="n">
        <v>202341.9583239592</v>
      </c>
      <c r="AE40" t="n">
        <v>276853.1940758999</v>
      </c>
      <c r="AF40" t="n">
        <v>5.481049526430839e-06</v>
      </c>
      <c r="AG40" t="n">
        <v>6.979166666666667</v>
      </c>
      <c r="AH40" t="n">
        <v>250430.7137992756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202.2235583503727</v>
      </c>
      <c r="AB41" t="n">
        <v>276.6911940086008</v>
      </c>
      <c r="AC41" t="n">
        <v>250.2841747910309</v>
      </c>
      <c r="AD41" t="n">
        <v>202223.5583503727</v>
      </c>
      <c r="AE41" t="n">
        <v>276691.1940086008</v>
      </c>
      <c r="AF41" t="n">
        <v>5.477480553924617e-06</v>
      </c>
      <c r="AG41" t="n">
        <v>6.983024691358025</v>
      </c>
      <c r="AH41" t="n">
        <v>250284.1747910309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202.184512578562</v>
      </c>
      <c r="AB42" t="n">
        <v>276.6377698610314</v>
      </c>
      <c r="AC42" t="n">
        <v>250.2358493691243</v>
      </c>
      <c r="AD42" t="n">
        <v>202184.512578562</v>
      </c>
      <c r="AE42" t="n">
        <v>276637.7698610314</v>
      </c>
      <c r="AF42" t="n">
        <v>5.47896762580221e-06</v>
      </c>
      <c r="AG42" t="n">
        <v>6.979166666666667</v>
      </c>
      <c r="AH42" t="n">
        <v>250235.8493691243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201.5730965744507</v>
      </c>
      <c r="AB43" t="n">
        <v>275.8012035104364</v>
      </c>
      <c r="AC43" t="n">
        <v>249.4791237369016</v>
      </c>
      <c r="AD43" t="n">
        <v>201573.0965744507</v>
      </c>
      <c r="AE43" t="n">
        <v>275801.2035104365</v>
      </c>
      <c r="AF43" t="n">
        <v>5.476588310798062e-06</v>
      </c>
      <c r="AG43" t="n">
        <v>6.983024691358025</v>
      </c>
      <c r="AH43" t="n">
        <v>249479.1237369016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200.7284152348319</v>
      </c>
      <c r="AB44" t="n">
        <v>274.6454732368599</v>
      </c>
      <c r="AC44" t="n">
        <v>248.4336947385572</v>
      </c>
      <c r="AD44" t="n">
        <v>200728.4152348319</v>
      </c>
      <c r="AE44" t="n">
        <v>274645.4732368599</v>
      </c>
      <c r="AF44" t="n">
        <v>5.496217659582283e-06</v>
      </c>
      <c r="AG44" t="n">
        <v>6.959876543209877</v>
      </c>
      <c r="AH44" t="n">
        <v>248433.6947385572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200.6152960710419</v>
      </c>
      <c r="AB45" t="n">
        <v>274.4906986064971</v>
      </c>
      <c r="AC45" t="n">
        <v>248.2936915816886</v>
      </c>
      <c r="AD45" t="n">
        <v>200615.2960710419</v>
      </c>
      <c r="AE45" t="n">
        <v>274490.6986064971</v>
      </c>
      <c r="AF45" t="n">
        <v>5.492549548950889e-06</v>
      </c>
      <c r="AG45" t="n">
        <v>6.963734567901235</v>
      </c>
      <c r="AH45" t="n">
        <v>248293.6915816886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199.9954000806346</v>
      </c>
      <c r="AB46" t="n">
        <v>273.6425295645413</v>
      </c>
      <c r="AC46" t="n">
        <v>247.5264706026841</v>
      </c>
      <c r="AD46" t="n">
        <v>199995.4000806346</v>
      </c>
      <c r="AE46" t="n">
        <v>273642.5295645414</v>
      </c>
      <c r="AF46" t="n">
        <v>5.4954245545809e-06</v>
      </c>
      <c r="AG46" t="n">
        <v>6.959876543209877</v>
      </c>
      <c r="AH46" t="n">
        <v>247526.4706026841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199.1135559979269</v>
      </c>
      <c r="AB47" t="n">
        <v>272.4359515863661</v>
      </c>
      <c r="AC47" t="n">
        <v>246.4350467333027</v>
      </c>
      <c r="AD47" t="n">
        <v>199113.5559979269</v>
      </c>
      <c r="AE47" t="n">
        <v>272435.9515863661</v>
      </c>
      <c r="AF47" t="n">
        <v>5.495721968956419e-06</v>
      </c>
      <c r="AG47" t="n">
        <v>6.959876543209877</v>
      </c>
      <c r="AH47" t="n">
        <v>246435.0467333027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198.3693883429196</v>
      </c>
      <c r="AB48" t="n">
        <v>271.4177485704257</v>
      </c>
      <c r="AC48" t="n">
        <v>245.5140195841464</v>
      </c>
      <c r="AD48" t="n">
        <v>198369.3883429196</v>
      </c>
      <c r="AE48" t="n">
        <v>271417.7485704257</v>
      </c>
      <c r="AF48" t="n">
        <v>5.511980621484764e-06</v>
      </c>
      <c r="AG48" t="n">
        <v>6.940586419753085</v>
      </c>
      <c r="AH48" t="n">
        <v>245514.0195841464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198.5766018681215</v>
      </c>
      <c r="AB49" t="n">
        <v>271.7012672572223</v>
      </c>
      <c r="AC49" t="n">
        <v>245.7704796453962</v>
      </c>
      <c r="AD49" t="n">
        <v>198576.6018681215</v>
      </c>
      <c r="AE49" t="n">
        <v>271701.2672572223</v>
      </c>
      <c r="AF49" t="n">
        <v>5.512079759609937e-06</v>
      </c>
      <c r="AG49" t="n">
        <v>6.940586419753085</v>
      </c>
      <c r="AH49" t="n">
        <v>245770.4796453962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198.6045885545838</v>
      </c>
      <c r="AB50" t="n">
        <v>271.7395598763255</v>
      </c>
      <c r="AC50" t="n">
        <v>245.8051176706762</v>
      </c>
      <c r="AD50" t="n">
        <v>198604.5885545838</v>
      </c>
      <c r="AE50" t="n">
        <v>271739.5598763255</v>
      </c>
      <c r="AF50" t="n">
        <v>5.512773726486148e-06</v>
      </c>
      <c r="AG50" t="n">
        <v>6.936728395061729</v>
      </c>
      <c r="AH50" t="n">
        <v>245805.1176706762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198.6838014676264</v>
      </c>
      <c r="AB51" t="n">
        <v>271.8479424785775</v>
      </c>
      <c r="AC51" t="n">
        <v>245.9031563894852</v>
      </c>
      <c r="AD51" t="n">
        <v>198683.8014676264</v>
      </c>
      <c r="AE51" t="n">
        <v>271847.9424785775</v>
      </c>
      <c r="AF51" t="n">
        <v>5.507420267726814e-06</v>
      </c>
      <c r="AG51" t="n">
        <v>6.944444444444445</v>
      </c>
      <c r="AH51" t="n">
        <v>245903.1563894853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198.576986414799</v>
      </c>
      <c r="AB52" t="n">
        <v>271.7017934109515</v>
      </c>
      <c r="AC52" t="n">
        <v>245.770955583752</v>
      </c>
      <c r="AD52" t="n">
        <v>198576.986414799</v>
      </c>
      <c r="AE52" t="n">
        <v>271701.7934109515</v>
      </c>
      <c r="AF52" t="n">
        <v>5.507023715226123e-06</v>
      </c>
      <c r="AG52" t="n">
        <v>6.944444444444445</v>
      </c>
      <c r="AH52" t="n">
        <v>245770.955583752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198.5530572419973</v>
      </c>
      <c r="AB53" t="n">
        <v>271.6690524610437</v>
      </c>
      <c r="AC53" t="n">
        <v>245.7413393841511</v>
      </c>
      <c r="AD53" t="n">
        <v>198553.0572419973</v>
      </c>
      <c r="AE53" t="n">
        <v>271669.0524610437</v>
      </c>
      <c r="AF53" t="n">
        <v>5.507915958352678e-06</v>
      </c>
      <c r="AG53" t="n">
        <v>6.944444444444445</v>
      </c>
      <c r="AH53" t="n">
        <v>245741.3393841511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198.6298214669902</v>
      </c>
      <c r="AB54" t="n">
        <v>271.7740846602775</v>
      </c>
      <c r="AC54" t="n">
        <v>245.8363474577037</v>
      </c>
      <c r="AD54" t="n">
        <v>198629.8214669902</v>
      </c>
      <c r="AE54" t="n">
        <v>271774.0846602775</v>
      </c>
      <c r="AF54" t="n">
        <v>5.508015096477852e-06</v>
      </c>
      <c r="AG54" t="n">
        <v>6.944444444444445</v>
      </c>
      <c r="AH54" t="n">
        <v>245836.3474577037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198.7401284173657</v>
      </c>
      <c r="AB55" t="n">
        <v>271.9250114961803</v>
      </c>
      <c r="AC55" t="n">
        <v>245.9728700482152</v>
      </c>
      <c r="AD55" t="n">
        <v>198740.1284173657</v>
      </c>
      <c r="AE55" t="n">
        <v>271925.0114961803</v>
      </c>
      <c r="AF55" t="n">
        <v>5.506627162725432e-06</v>
      </c>
      <c r="AG55" t="n">
        <v>6.944444444444445</v>
      </c>
      <c r="AH55" t="n">
        <v>245972.8700482151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198.8372676570301</v>
      </c>
      <c r="AB56" t="n">
        <v>272.0579216893698</v>
      </c>
      <c r="AC56" t="n">
        <v>246.0930954791074</v>
      </c>
      <c r="AD56" t="n">
        <v>198837.2676570301</v>
      </c>
      <c r="AE56" t="n">
        <v>272057.9216893698</v>
      </c>
      <c r="AF56" t="n">
        <v>5.505734919598876e-06</v>
      </c>
      <c r="AG56" t="n">
        <v>6.948302469135803</v>
      </c>
      <c r="AH56" t="n">
        <v>246093.0954791074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198.9202607121496</v>
      </c>
      <c r="AB57" t="n">
        <v>272.1714764487796</v>
      </c>
      <c r="AC57" t="n">
        <v>246.1958127316542</v>
      </c>
      <c r="AD57" t="n">
        <v>198920.2607121496</v>
      </c>
      <c r="AE57" t="n">
        <v>272171.4764487796</v>
      </c>
      <c r="AF57" t="n">
        <v>5.506528024600259e-06</v>
      </c>
      <c r="AG57" t="n">
        <v>6.944444444444445</v>
      </c>
      <c r="AH57" t="n">
        <v>246195.8127316542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198.8592980959756</v>
      </c>
      <c r="AB58" t="n">
        <v>272.0880647078494</v>
      </c>
      <c r="AC58" t="n">
        <v>246.1203616902093</v>
      </c>
      <c r="AD58" t="n">
        <v>198859.2980959756</v>
      </c>
      <c r="AE58" t="n">
        <v>272088.0647078494</v>
      </c>
      <c r="AF58" t="n">
        <v>5.506528024600259e-06</v>
      </c>
      <c r="AG58" t="n">
        <v>6.944444444444445</v>
      </c>
      <c r="AH58" t="n">
        <v>246120.3616902092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198.8166462036829</v>
      </c>
      <c r="AB59" t="n">
        <v>272.029706507146</v>
      </c>
      <c r="AC59" t="n">
        <v>246.0675731142747</v>
      </c>
      <c r="AD59" t="n">
        <v>198816.6462036829</v>
      </c>
      <c r="AE59" t="n">
        <v>272029.706507146</v>
      </c>
      <c r="AF59" t="n">
        <v>5.505933195849222e-06</v>
      </c>
      <c r="AG59" t="n">
        <v>6.948302469135803</v>
      </c>
      <c r="AH59" t="n">
        <v>246067.5731142747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198.9160284671683</v>
      </c>
      <c r="AB60" t="n">
        <v>272.1656857044827</v>
      </c>
      <c r="AC60" t="n">
        <v>246.1905746478656</v>
      </c>
      <c r="AD60" t="n">
        <v>198916.0284671683</v>
      </c>
      <c r="AE60" t="n">
        <v>272165.6857044827</v>
      </c>
      <c r="AF60" t="n">
        <v>5.50414870959611e-06</v>
      </c>
      <c r="AG60" t="n">
        <v>6.948302469135803</v>
      </c>
      <c r="AH60" t="n">
        <v>246190.5746478656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802.7901024585939</v>
      </c>
      <c r="AB2" t="n">
        <v>1098.412834783591</v>
      </c>
      <c r="AC2" t="n">
        <v>993.5818554639403</v>
      </c>
      <c r="AD2" t="n">
        <v>802790.1024585939</v>
      </c>
      <c r="AE2" t="n">
        <v>1098412.834783591</v>
      </c>
      <c r="AF2" t="n">
        <v>2.012348276996424e-06</v>
      </c>
      <c r="AG2" t="n">
        <v>15.8641975308642</v>
      </c>
      <c r="AH2" t="n">
        <v>993581.8554639403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622.3255371570026</v>
      </c>
      <c r="AB3" t="n">
        <v>851.4932550032299</v>
      </c>
      <c r="AC3" t="n">
        <v>770.2279338240102</v>
      </c>
      <c r="AD3" t="n">
        <v>622325.5371570026</v>
      </c>
      <c r="AE3" t="n">
        <v>851493.2550032299</v>
      </c>
      <c r="AF3" t="n">
        <v>2.410813423859955e-06</v>
      </c>
      <c r="AG3" t="n">
        <v>13.24074074074074</v>
      </c>
      <c r="AH3" t="n">
        <v>770227.9338240102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525.2064113135872</v>
      </c>
      <c r="AB4" t="n">
        <v>718.6105824308281</v>
      </c>
      <c r="AC4" t="n">
        <v>650.027397019916</v>
      </c>
      <c r="AD4" t="n">
        <v>525206.4113135872</v>
      </c>
      <c r="AE4" t="n">
        <v>718610.5824308281</v>
      </c>
      <c r="AF4" t="n">
        <v>2.697251617057949e-06</v>
      </c>
      <c r="AG4" t="n">
        <v>11.83641975308642</v>
      </c>
      <c r="AH4" t="n">
        <v>650027.397019916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476.262613272488</v>
      </c>
      <c r="AB5" t="n">
        <v>651.6435187030189</v>
      </c>
      <c r="AC5" t="n">
        <v>589.4515758654247</v>
      </c>
      <c r="AD5" t="n">
        <v>476262.613272488</v>
      </c>
      <c r="AE5" t="n">
        <v>651643.5187030189</v>
      </c>
      <c r="AF5" t="n">
        <v>2.915348404253187e-06</v>
      </c>
      <c r="AG5" t="n">
        <v>10.94907407407407</v>
      </c>
      <c r="AH5" t="n">
        <v>589451.5758654247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440.0086012273434</v>
      </c>
      <c r="AB6" t="n">
        <v>602.0391800087216</v>
      </c>
      <c r="AC6" t="n">
        <v>544.5814056359844</v>
      </c>
      <c r="AD6" t="n">
        <v>440008.6012273434</v>
      </c>
      <c r="AE6" t="n">
        <v>602039.1800087215</v>
      </c>
      <c r="AF6" t="n">
        <v>3.089842381565311e-06</v>
      </c>
      <c r="AG6" t="n">
        <v>10.33179012345679</v>
      </c>
      <c r="AH6" t="n">
        <v>544581.4056359844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423.1640225417422</v>
      </c>
      <c r="AB7" t="n">
        <v>578.991684320718</v>
      </c>
      <c r="AC7" t="n">
        <v>523.7335305890806</v>
      </c>
      <c r="AD7" t="n">
        <v>423164.0225417422</v>
      </c>
      <c r="AE7" t="n">
        <v>578991.6843207181</v>
      </c>
      <c r="AF7" t="n">
        <v>3.222057353468948e-06</v>
      </c>
      <c r="AG7" t="n">
        <v>9.907407407407408</v>
      </c>
      <c r="AH7" t="n">
        <v>523733.5305890806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398.4989891599495</v>
      </c>
      <c r="AB8" t="n">
        <v>545.2438975032738</v>
      </c>
      <c r="AC8" t="n">
        <v>493.2065851801769</v>
      </c>
      <c r="AD8" t="n">
        <v>398498.9891599495</v>
      </c>
      <c r="AE8" t="n">
        <v>545243.8975032738</v>
      </c>
      <c r="AF8" t="n">
        <v>3.3454193829485e-06</v>
      </c>
      <c r="AG8" t="n">
        <v>9.540895061728396</v>
      </c>
      <c r="AH8" t="n">
        <v>493206.5851801769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389.1842565091583</v>
      </c>
      <c r="AB9" t="n">
        <v>532.4990693534593</v>
      </c>
      <c r="AC9" t="n">
        <v>481.678105541502</v>
      </c>
      <c r="AD9" t="n">
        <v>389184.2565091583</v>
      </c>
      <c r="AE9" t="n">
        <v>532499.0693534593</v>
      </c>
      <c r="AF9" t="n">
        <v>3.43262500271473e-06</v>
      </c>
      <c r="AG9" t="n">
        <v>9.29783950617284</v>
      </c>
      <c r="AH9" t="n">
        <v>481678.105541502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369.7173807064969</v>
      </c>
      <c r="AB10" t="n">
        <v>505.8636310623097</v>
      </c>
      <c r="AC10" t="n">
        <v>457.5847160977874</v>
      </c>
      <c r="AD10" t="n">
        <v>369717.3807064969</v>
      </c>
      <c r="AE10" t="n">
        <v>505863.6310623097</v>
      </c>
      <c r="AF10" t="n">
        <v>3.523471084786191e-06</v>
      </c>
      <c r="AG10" t="n">
        <v>9.058641975308642</v>
      </c>
      <c r="AH10" t="n">
        <v>457584.7160977874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363.021829638737</v>
      </c>
      <c r="AB11" t="n">
        <v>496.702482704535</v>
      </c>
      <c r="AC11" t="n">
        <v>449.2978948815262</v>
      </c>
      <c r="AD11" t="n">
        <v>363021.829638737</v>
      </c>
      <c r="AE11" t="n">
        <v>496702.482704535</v>
      </c>
      <c r="AF11" t="n">
        <v>3.59545295309418e-06</v>
      </c>
      <c r="AG11" t="n">
        <v>8.877314814814817</v>
      </c>
      <c r="AH11" t="n">
        <v>449297.8948815262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357.6107049065429</v>
      </c>
      <c r="AB12" t="n">
        <v>489.298743123972</v>
      </c>
      <c r="AC12" t="n">
        <v>442.6007578153184</v>
      </c>
      <c r="AD12" t="n">
        <v>357610.7049065429</v>
      </c>
      <c r="AE12" t="n">
        <v>489298.743123972</v>
      </c>
      <c r="AF12" t="n">
        <v>3.656678910045801e-06</v>
      </c>
      <c r="AG12" t="n">
        <v>8.730709876543209</v>
      </c>
      <c r="AH12" t="n">
        <v>442600.7578153184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353.5042540088797</v>
      </c>
      <c r="AB13" t="n">
        <v>483.6801158419615</v>
      </c>
      <c r="AC13" t="n">
        <v>437.51836443531</v>
      </c>
      <c r="AD13" t="n">
        <v>353504.2540088797</v>
      </c>
      <c r="AE13" t="n">
        <v>483680.1158419615</v>
      </c>
      <c r="AF13" t="n">
        <v>3.7068180045224e-06</v>
      </c>
      <c r="AG13" t="n">
        <v>8.611111111111111</v>
      </c>
      <c r="AH13" t="n">
        <v>437518.36443531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339.4447702734593</v>
      </c>
      <c r="AB14" t="n">
        <v>464.4433099345126</v>
      </c>
      <c r="AC14" t="n">
        <v>420.1174922846415</v>
      </c>
      <c r="AD14" t="n">
        <v>339444.7702734593</v>
      </c>
      <c r="AE14" t="n">
        <v>464443.3099345126</v>
      </c>
      <c r="AF14" t="n">
        <v>3.747442254337597e-06</v>
      </c>
      <c r="AG14" t="n">
        <v>8.518518518518517</v>
      </c>
      <c r="AH14" t="n">
        <v>420117.4922846415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334.7412401358904</v>
      </c>
      <c r="AB15" t="n">
        <v>458.0077324951861</v>
      </c>
      <c r="AC15" t="n">
        <v>414.2961173237347</v>
      </c>
      <c r="AD15" t="n">
        <v>334741.2401358904</v>
      </c>
      <c r="AE15" t="n">
        <v>458007.7324951862</v>
      </c>
      <c r="AF15" t="n">
        <v>3.803869420068688e-06</v>
      </c>
      <c r="AG15" t="n">
        <v>8.391203703703702</v>
      </c>
      <c r="AH15" t="n">
        <v>414296.1173237347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332.7916038733741</v>
      </c>
      <c r="AB16" t="n">
        <v>455.3401541489299</v>
      </c>
      <c r="AC16" t="n">
        <v>411.8831289108753</v>
      </c>
      <c r="AD16" t="n">
        <v>332791.6038733741</v>
      </c>
      <c r="AE16" t="n">
        <v>455340.1541489299</v>
      </c>
      <c r="AF16" t="n">
        <v>3.829683607323966e-06</v>
      </c>
      <c r="AG16" t="n">
        <v>8.333333333333334</v>
      </c>
      <c r="AH16" t="n">
        <v>411883.1289108753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329.4484799532687</v>
      </c>
      <c r="AB17" t="n">
        <v>450.7659445132236</v>
      </c>
      <c r="AC17" t="n">
        <v>407.7454754228573</v>
      </c>
      <c r="AD17" t="n">
        <v>329448.4799532687</v>
      </c>
      <c r="AE17" t="n">
        <v>450765.9445132236</v>
      </c>
      <c r="AF17" t="n">
        <v>3.87328641720708e-06</v>
      </c>
      <c r="AG17" t="n">
        <v>8.24074074074074</v>
      </c>
      <c r="AH17" t="n">
        <v>407745.4754228573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327.5548164847701</v>
      </c>
      <c r="AB18" t="n">
        <v>448.1749506130876</v>
      </c>
      <c r="AC18" t="n">
        <v>405.4017623440675</v>
      </c>
      <c r="AD18" t="n">
        <v>327554.8164847701</v>
      </c>
      <c r="AE18" t="n">
        <v>448174.9506130876</v>
      </c>
      <c r="AF18" t="n">
        <v>3.899017866682695e-06</v>
      </c>
      <c r="AG18" t="n">
        <v>8.186728395061728</v>
      </c>
      <c r="AH18" t="n">
        <v>405401.7623440676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325.5715478582718</v>
      </c>
      <c r="AB19" t="n">
        <v>445.461354982676</v>
      </c>
      <c r="AC19" t="n">
        <v>402.9471484720671</v>
      </c>
      <c r="AD19" t="n">
        <v>325571.5478582718</v>
      </c>
      <c r="AE19" t="n">
        <v>445461.354982676</v>
      </c>
      <c r="AF19" t="n">
        <v>3.927148711768575e-06</v>
      </c>
      <c r="AG19" t="n">
        <v>8.128858024691359</v>
      </c>
      <c r="AH19" t="n">
        <v>402947.1484720671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323.5643838752501</v>
      </c>
      <c r="AB20" t="n">
        <v>442.7150646712803</v>
      </c>
      <c r="AC20" t="n">
        <v>400.4629602535483</v>
      </c>
      <c r="AD20" t="n">
        <v>323564.3838752501</v>
      </c>
      <c r="AE20" t="n">
        <v>442715.0646712803</v>
      </c>
      <c r="AF20" t="n">
        <v>3.95536229463412e-06</v>
      </c>
      <c r="AG20" t="n">
        <v>8.070987654320989</v>
      </c>
      <c r="AH20" t="n">
        <v>400462.9602535483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321.0713487449098</v>
      </c>
      <c r="AB21" t="n">
        <v>439.3039840210012</v>
      </c>
      <c r="AC21" t="n">
        <v>397.37742835305</v>
      </c>
      <c r="AD21" t="n">
        <v>321071.3487449098</v>
      </c>
      <c r="AE21" t="n">
        <v>439303.9840210011</v>
      </c>
      <c r="AF21" t="n">
        <v>3.989450259855833e-06</v>
      </c>
      <c r="AG21" t="n">
        <v>8.001543209876543</v>
      </c>
      <c r="AH21" t="n">
        <v>397377.42835305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319.8947140117267</v>
      </c>
      <c r="AB22" t="n">
        <v>437.6940604695991</v>
      </c>
      <c r="AC22" t="n">
        <v>395.921153645852</v>
      </c>
      <c r="AD22" t="n">
        <v>319894.7140117267</v>
      </c>
      <c r="AE22" t="n">
        <v>437694.0604695991</v>
      </c>
      <c r="AF22" t="n">
        <v>4.003515682398774e-06</v>
      </c>
      <c r="AG22" t="n">
        <v>7.974537037037038</v>
      </c>
      <c r="AH22" t="n">
        <v>395921.153645852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319.0447177494548</v>
      </c>
      <c r="AB23" t="n">
        <v>436.5310580843702</v>
      </c>
      <c r="AC23" t="n">
        <v>394.8691465759852</v>
      </c>
      <c r="AD23" t="n">
        <v>319044.7177494548</v>
      </c>
      <c r="AE23" t="n">
        <v>436531.0580843702</v>
      </c>
      <c r="AF23" t="n">
        <v>4.017250153823057e-06</v>
      </c>
      <c r="AG23" t="n">
        <v>7.947530864197532</v>
      </c>
      <c r="AH23" t="n">
        <v>394869.1465759852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306.3235929825536</v>
      </c>
      <c r="AB24" t="n">
        <v>419.1254539618799</v>
      </c>
      <c r="AC24" t="n">
        <v>379.1247088820265</v>
      </c>
      <c r="AD24" t="n">
        <v>306323.5929825536</v>
      </c>
      <c r="AE24" t="n">
        <v>419125.4539618799</v>
      </c>
      <c r="AF24" t="n">
        <v>4.047201230061553e-06</v>
      </c>
      <c r="AG24" t="n">
        <v>7.885802469135803</v>
      </c>
      <c r="AH24" t="n">
        <v>379124.7088820265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305.1215568586632</v>
      </c>
      <c r="AB25" t="n">
        <v>417.480775107082</v>
      </c>
      <c r="AC25" t="n">
        <v>377.6369958688092</v>
      </c>
      <c r="AD25" t="n">
        <v>305121.5568586632</v>
      </c>
      <c r="AE25" t="n">
        <v>417480.775107082</v>
      </c>
      <c r="AF25" t="n">
        <v>4.063335097096103e-06</v>
      </c>
      <c r="AG25" t="n">
        <v>7.854938271604938</v>
      </c>
      <c r="AH25" t="n">
        <v>377636.9958688092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303.9951257919632</v>
      </c>
      <c r="AB26" t="n">
        <v>415.9395424269918</v>
      </c>
      <c r="AC26" t="n">
        <v>376.2428562725732</v>
      </c>
      <c r="AD26" t="n">
        <v>303995.1257919632</v>
      </c>
      <c r="AE26" t="n">
        <v>415939.5424269918</v>
      </c>
      <c r="AF26" t="n">
        <v>4.080048128588302e-06</v>
      </c>
      <c r="AG26" t="n">
        <v>7.824074074074074</v>
      </c>
      <c r="AH26" t="n">
        <v>376242.8562725732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303.2106148331292</v>
      </c>
      <c r="AB27" t="n">
        <v>414.8661399229341</v>
      </c>
      <c r="AC27" t="n">
        <v>375.2718977969729</v>
      </c>
      <c r="AD27" t="n">
        <v>303210.6148331292</v>
      </c>
      <c r="AE27" t="n">
        <v>414866.1399229341</v>
      </c>
      <c r="AF27" t="n">
        <v>4.093782600012584e-06</v>
      </c>
      <c r="AG27" t="n">
        <v>7.797067901234568</v>
      </c>
      <c r="AH27" t="n">
        <v>375271.8977969729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301.6171700819943</v>
      </c>
      <c r="AB28" t="n">
        <v>412.6859185166103</v>
      </c>
      <c r="AC28" t="n">
        <v>373.2997536617087</v>
      </c>
      <c r="AD28" t="n">
        <v>301617.1700819943</v>
      </c>
      <c r="AE28" t="n">
        <v>412685.9185166103</v>
      </c>
      <c r="AF28" t="n">
        <v>4.114880733826994e-06</v>
      </c>
      <c r="AG28" t="n">
        <v>7.758487654320987</v>
      </c>
      <c r="AH28" t="n">
        <v>373299.7536617087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300.8977984611962</v>
      </c>
      <c r="AB29" t="n">
        <v>411.7016425285983</v>
      </c>
      <c r="AC29" t="n">
        <v>372.4094155925525</v>
      </c>
      <c r="AD29" t="n">
        <v>300897.7984611962</v>
      </c>
      <c r="AE29" t="n">
        <v>411701.6425285983</v>
      </c>
      <c r="AF29" t="n">
        <v>4.126546760759669e-06</v>
      </c>
      <c r="AG29" t="n">
        <v>7.735339506172839</v>
      </c>
      <c r="AH29" t="n">
        <v>372409.4155925525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300.7117616478436</v>
      </c>
      <c r="AB30" t="n">
        <v>411.4470987532044</v>
      </c>
      <c r="AC30" t="n">
        <v>372.1791651178278</v>
      </c>
      <c r="AD30" t="n">
        <v>300711.7616478436</v>
      </c>
      <c r="AE30" t="n">
        <v>411447.0987532044</v>
      </c>
      <c r="AF30" t="n">
        <v>4.127539614115641e-06</v>
      </c>
      <c r="AG30" t="n">
        <v>7.735339506172839</v>
      </c>
      <c r="AH30" t="n">
        <v>372179.1651178278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299.8359063730378</v>
      </c>
      <c r="AB31" t="n">
        <v>410.2487149262074</v>
      </c>
      <c r="AC31" t="n">
        <v>371.0951533613372</v>
      </c>
      <c r="AD31" t="n">
        <v>299835.9063730378</v>
      </c>
      <c r="AE31" t="n">
        <v>410248.7149262074</v>
      </c>
      <c r="AF31" t="n">
        <v>4.141687774438246e-06</v>
      </c>
      <c r="AG31" t="n">
        <v>7.708333333333333</v>
      </c>
      <c r="AH31" t="n">
        <v>371095.1533613371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299.0156603725544</v>
      </c>
      <c r="AB32" t="n">
        <v>409.1264181616463</v>
      </c>
      <c r="AC32" t="n">
        <v>370.0799670248323</v>
      </c>
      <c r="AD32" t="n">
        <v>299015.6603725543</v>
      </c>
      <c r="AE32" t="n">
        <v>409126.4181616463</v>
      </c>
      <c r="AF32" t="n">
        <v>4.155918672540515e-06</v>
      </c>
      <c r="AG32" t="n">
        <v>7.681327160493827</v>
      </c>
      <c r="AH32" t="n">
        <v>370079.9670248323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297.1436314723997</v>
      </c>
      <c r="AB33" t="n">
        <v>406.5650256323685</v>
      </c>
      <c r="AC33" t="n">
        <v>367.7630302036117</v>
      </c>
      <c r="AD33" t="n">
        <v>297143.6314723997</v>
      </c>
      <c r="AE33" t="n">
        <v>406565.0256323685</v>
      </c>
      <c r="AF33" t="n">
        <v>4.180409055321164e-06</v>
      </c>
      <c r="AG33" t="n">
        <v>7.63503086419753</v>
      </c>
      <c r="AH33" t="n">
        <v>367763.0302036117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297.6562255267257</v>
      </c>
      <c r="AB34" t="n">
        <v>407.2663794315511</v>
      </c>
      <c r="AC34" t="n">
        <v>368.3974477805565</v>
      </c>
      <c r="AD34" t="n">
        <v>297656.2255267258</v>
      </c>
      <c r="AE34" t="n">
        <v>407266.379431551</v>
      </c>
      <c r="AF34" t="n">
        <v>4.173707295168351e-06</v>
      </c>
      <c r="AG34" t="n">
        <v>7.646604938271604</v>
      </c>
      <c r="AH34" t="n">
        <v>368397.4477805565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296.1886342770935</v>
      </c>
      <c r="AB35" t="n">
        <v>405.2583563382477</v>
      </c>
      <c r="AC35" t="n">
        <v>366.581067593</v>
      </c>
      <c r="AD35" t="n">
        <v>296188.6342770935</v>
      </c>
      <c r="AE35" t="n">
        <v>405258.3563382477</v>
      </c>
      <c r="AF35" t="n">
        <v>4.195219117881084e-06</v>
      </c>
      <c r="AG35" t="n">
        <v>7.608024691358024</v>
      </c>
      <c r="AH35" t="n">
        <v>366581.067593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296.3496843660888</v>
      </c>
      <c r="AB36" t="n">
        <v>405.4787121750396</v>
      </c>
      <c r="AC36" t="n">
        <v>366.7803929779999</v>
      </c>
      <c r="AD36" t="n">
        <v>296349.6843660888</v>
      </c>
      <c r="AE36" t="n">
        <v>405478.7121750396</v>
      </c>
      <c r="AF36" t="n">
        <v>4.190751277779208e-06</v>
      </c>
      <c r="AG36" t="n">
        <v>7.61574074074074</v>
      </c>
      <c r="AH36" t="n">
        <v>366780.3929779999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295.5832186324814</v>
      </c>
      <c r="AB37" t="n">
        <v>404.4299999442363</v>
      </c>
      <c r="AC37" t="n">
        <v>365.8317683706275</v>
      </c>
      <c r="AD37" t="n">
        <v>295583.2186324814</v>
      </c>
      <c r="AE37" t="n">
        <v>404429.9999442363</v>
      </c>
      <c r="AF37" t="n">
        <v>4.206719669254428e-06</v>
      </c>
      <c r="AG37" t="n">
        <v>7.588734567901235</v>
      </c>
      <c r="AH37" t="n">
        <v>365831.7683706275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295.1976826365629</v>
      </c>
      <c r="AB38" t="n">
        <v>403.9024925859728</v>
      </c>
      <c r="AC38" t="n">
        <v>365.3546055742755</v>
      </c>
      <c r="AD38" t="n">
        <v>295197.6826365629</v>
      </c>
      <c r="AE38" t="n">
        <v>403902.4925859728</v>
      </c>
      <c r="AF38" t="n">
        <v>4.209780967102009e-06</v>
      </c>
      <c r="AG38" t="n">
        <v>7.581018518518517</v>
      </c>
      <c r="AH38" t="n">
        <v>365354.6055742755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294.6274768781043</v>
      </c>
      <c r="AB39" t="n">
        <v>403.1223119115471</v>
      </c>
      <c r="AC39" t="n">
        <v>364.6488842484266</v>
      </c>
      <c r="AD39" t="n">
        <v>294627.4768781043</v>
      </c>
      <c r="AE39" t="n">
        <v>403122.3119115471</v>
      </c>
      <c r="AF39" t="n">
        <v>4.221777945153341e-06</v>
      </c>
      <c r="AG39" t="n">
        <v>7.561728395061729</v>
      </c>
      <c r="AH39" t="n">
        <v>364648.8842484265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294.1944279028852</v>
      </c>
      <c r="AB40" t="n">
        <v>402.5297951988798</v>
      </c>
      <c r="AC40" t="n">
        <v>364.1129164992138</v>
      </c>
      <c r="AD40" t="n">
        <v>294194.4279028852</v>
      </c>
      <c r="AE40" t="n">
        <v>402529.7951988798</v>
      </c>
      <c r="AF40" t="n">
        <v>4.225335669678908e-06</v>
      </c>
      <c r="AG40" t="n">
        <v>7.554012345679011</v>
      </c>
      <c r="AH40" t="n">
        <v>364112.9164992138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293.1944222460873</v>
      </c>
      <c r="AB41" t="n">
        <v>401.161543342113</v>
      </c>
      <c r="AC41" t="n">
        <v>362.8752486793032</v>
      </c>
      <c r="AD41" t="n">
        <v>293194.4222460873</v>
      </c>
      <c r="AE41" t="n">
        <v>401161.543342113</v>
      </c>
      <c r="AF41" t="n">
        <v>4.2422969145101e-06</v>
      </c>
      <c r="AG41" t="n">
        <v>7.523148148148148</v>
      </c>
      <c r="AH41" t="n">
        <v>362875.2486793032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292.8933246669365</v>
      </c>
      <c r="AB42" t="n">
        <v>400.7495683508313</v>
      </c>
      <c r="AC42" t="n">
        <v>362.5025920029789</v>
      </c>
      <c r="AD42" t="n">
        <v>292893.3246669365</v>
      </c>
      <c r="AE42" t="n">
        <v>400749.5683508313</v>
      </c>
      <c r="AF42" t="n">
        <v>4.244448096781374e-06</v>
      </c>
      <c r="AG42" t="n">
        <v>7.51929012345679</v>
      </c>
      <c r="AH42" t="n">
        <v>362502.5920029789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292.8139205957907</v>
      </c>
      <c r="AB43" t="n">
        <v>400.6409241976292</v>
      </c>
      <c r="AC43" t="n">
        <v>362.4043166952754</v>
      </c>
      <c r="AD43" t="n">
        <v>292813.9205957907</v>
      </c>
      <c r="AE43" t="n">
        <v>400640.9241976292</v>
      </c>
      <c r="AF43" t="n">
        <v>4.242379652289765e-06</v>
      </c>
      <c r="AG43" t="n">
        <v>7.523148148148148</v>
      </c>
      <c r="AH43" t="n">
        <v>362404.3166952754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291.7059201496448</v>
      </c>
      <c r="AB44" t="n">
        <v>399.1249091056826</v>
      </c>
      <c r="AC44" t="n">
        <v>361.0329879559637</v>
      </c>
      <c r="AD44" t="n">
        <v>291705.9201496448</v>
      </c>
      <c r="AE44" t="n">
        <v>399124.9091056826</v>
      </c>
      <c r="AF44" t="n">
        <v>4.258927208222636e-06</v>
      </c>
      <c r="AG44" t="n">
        <v>7.496141975308642</v>
      </c>
      <c r="AH44" t="n">
        <v>361032.9879559637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291.8098784336995</v>
      </c>
      <c r="AB45" t="n">
        <v>399.2671494162419</v>
      </c>
      <c r="AC45" t="n">
        <v>361.1616530509187</v>
      </c>
      <c r="AD45" t="n">
        <v>291809.8784336994</v>
      </c>
      <c r="AE45" t="n">
        <v>399267.1494162419</v>
      </c>
      <c r="AF45" t="n">
        <v>4.257603403748007e-06</v>
      </c>
      <c r="AG45" t="n">
        <v>7.496141975308642</v>
      </c>
      <c r="AH45" t="n">
        <v>361161.6530509187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291.7360104016445</v>
      </c>
      <c r="AB46" t="n">
        <v>399.1660799159567</v>
      </c>
      <c r="AC46" t="n">
        <v>361.0702294818888</v>
      </c>
      <c r="AD46" t="n">
        <v>291736.0104016445</v>
      </c>
      <c r="AE46" t="n">
        <v>399166.0799159567</v>
      </c>
      <c r="AF46" t="n">
        <v>4.256941501510692e-06</v>
      </c>
      <c r="AG46" t="n">
        <v>7.5</v>
      </c>
      <c r="AH46" t="n">
        <v>361070.2294818888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290.5176730440203</v>
      </c>
      <c r="AB47" t="n">
        <v>397.4990969940047</v>
      </c>
      <c r="AC47" t="n">
        <v>359.5623410703826</v>
      </c>
      <c r="AD47" t="n">
        <v>290517.6730440204</v>
      </c>
      <c r="AE47" t="n">
        <v>397499.0969940047</v>
      </c>
      <c r="AF47" t="n">
        <v>4.276881306409801e-06</v>
      </c>
      <c r="AG47" t="n">
        <v>7.465277777777778</v>
      </c>
      <c r="AH47" t="n">
        <v>359562.3410703826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290.8935186912471</v>
      </c>
      <c r="AB48" t="n">
        <v>398.01334558968</v>
      </c>
      <c r="AC48" t="n">
        <v>360.0275105018391</v>
      </c>
      <c r="AD48" t="n">
        <v>290893.5186912471</v>
      </c>
      <c r="AE48" t="n">
        <v>398013.34558968</v>
      </c>
      <c r="AF48" t="n">
        <v>4.27307536854524e-06</v>
      </c>
      <c r="AG48" t="n">
        <v>7.469135802469136</v>
      </c>
      <c r="AH48" t="n">
        <v>360027.5105018391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290.5965071914296</v>
      </c>
      <c r="AB49" t="n">
        <v>397.6069613524071</v>
      </c>
      <c r="AC49" t="n">
        <v>359.6599110058077</v>
      </c>
      <c r="AD49" t="n">
        <v>290596.5071914296</v>
      </c>
      <c r="AE49" t="n">
        <v>397606.9613524071</v>
      </c>
      <c r="AF49" t="n">
        <v>4.274068221901213e-06</v>
      </c>
      <c r="AG49" t="n">
        <v>7.469135802469136</v>
      </c>
      <c r="AH49" t="n">
        <v>359659.9110058077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289.1795439599003</v>
      </c>
      <c r="AB50" t="n">
        <v>395.6682097470228</v>
      </c>
      <c r="AC50" t="n">
        <v>357.9061911325863</v>
      </c>
      <c r="AD50" t="n">
        <v>289179.5439599003</v>
      </c>
      <c r="AE50" t="n">
        <v>395668.2097470228</v>
      </c>
      <c r="AF50" t="n">
        <v>4.295000880156294e-06</v>
      </c>
      <c r="AG50" t="n">
        <v>7.430555555555557</v>
      </c>
      <c r="AH50" t="n">
        <v>357906.1911325863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288.995829102141</v>
      </c>
      <c r="AB51" t="n">
        <v>395.416842973709</v>
      </c>
      <c r="AC51" t="n">
        <v>357.6788144513221</v>
      </c>
      <c r="AD51" t="n">
        <v>288995.829102141</v>
      </c>
      <c r="AE51" t="n">
        <v>395416.842973709</v>
      </c>
      <c r="AF51" t="n">
        <v>4.297152062427568e-06</v>
      </c>
      <c r="AG51" t="n">
        <v>7.426697530864199</v>
      </c>
      <c r="AH51" t="n">
        <v>357678.8144513221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288.9729491814392</v>
      </c>
      <c r="AB52" t="n">
        <v>395.3855376568141</v>
      </c>
      <c r="AC52" t="n">
        <v>357.6504968699343</v>
      </c>
      <c r="AD52" t="n">
        <v>288972.9491814392</v>
      </c>
      <c r="AE52" t="n">
        <v>395385.537656814</v>
      </c>
      <c r="AF52" t="n">
        <v>4.295993733512267e-06</v>
      </c>
      <c r="AG52" t="n">
        <v>7.430555555555557</v>
      </c>
      <c r="AH52" t="n">
        <v>357650.4968699343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288.1578910169541</v>
      </c>
      <c r="AB53" t="n">
        <v>394.2703391183369</v>
      </c>
      <c r="AC53" t="n">
        <v>356.6417313147784</v>
      </c>
      <c r="AD53" t="n">
        <v>288157.8910169541</v>
      </c>
      <c r="AE53" t="n">
        <v>394270.339118337</v>
      </c>
      <c r="AF53" t="n">
        <v>4.310969271631515e-06</v>
      </c>
      <c r="AG53" t="n">
        <v>7.403549382716051</v>
      </c>
      <c r="AH53" t="n">
        <v>356641.7313147784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288.1770408464908</v>
      </c>
      <c r="AB54" t="n">
        <v>394.29654075994</v>
      </c>
      <c r="AC54" t="n">
        <v>356.6654323084812</v>
      </c>
      <c r="AD54" t="n">
        <v>288177.0408464908</v>
      </c>
      <c r="AE54" t="n">
        <v>394296.54075994</v>
      </c>
      <c r="AF54" t="n">
        <v>4.311465698309501e-06</v>
      </c>
      <c r="AG54" t="n">
        <v>7.403549382716051</v>
      </c>
      <c r="AH54" t="n">
        <v>356665.4323084812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288.3220956978557</v>
      </c>
      <c r="AB55" t="n">
        <v>394.495011206946</v>
      </c>
      <c r="AC55" t="n">
        <v>356.8449610145798</v>
      </c>
      <c r="AD55" t="n">
        <v>288322.0956978558</v>
      </c>
      <c r="AE55" t="n">
        <v>394495.011206946</v>
      </c>
      <c r="AF55" t="n">
        <v>4.307990711563599e-06</v>
      </c>
      <c r="AG55" t="n">
        <v>7.411265432098767</v>
      </c>
      <c r="AH55" t="n">
        <v>356844.9610145799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287.9831537933942</v>
      </c>
      <c r="AB56" t="n">
        <v>394.0312559402002</v>
      </c>
      <c r="AC56" t="n">
        <v>356.4254658996077</v>
      </c>
      <c r="AD56" t="n">
        <v>287983.1537933942</v>
      </c>
      <c r="AE56" t="n">
        <v>394031.2559402002</v>
      </c>
      <c r="AF56" t="n">
        <v>4.310224631614536e-06</v>
      </c>
      <c r="AG56" t="n">
        <v>7.407407407407408</v>
      </c>
      <c r="AH56" t="n">
        <v>356425.4658996077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287.852623424944</v>
      </c>
      <c r="AB57" t="n">
        <v>393.8526585314931</v>
      </c>
      <c r="AC57" t="n">
        <v>356.2639135769247</v>
      </c>
      <c r="AD57" t="n">
        <v>287852.623424944</v>
      </c>
      <c r="AE57" t="n">
        <v>393852.6585314931</v>
      </c>
      <c r="AF57" t="n">
        <v>4.307742498224604e-06</v>
      </c>
      <c r="AG57" t="n">
        <v>7.411265432098767</v>
      </c>
      <c r="AH57" t="n">
        <v>356263.9135769246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287.0155339669332</v>
      </c>
      <c r="AB58" t="n">
        <v>392.7073158052622</v>
      </c>
      <c r="AC58" t="n">
        <v>355.2278807529867</v>
      </c>
      <c r="AD58" t="n">
        <v>287015.5339669332</v>
      </c>
      <c r="AE58" t="n">
        <v>392707.3158052622</v>
      </c>
      <c r="AF58" t="n">
        <v>4.327103138666063e-06</v>
      </c>
      <c r="AG58" t="n">
        <v>7.376543209876544</v>
      </c>
      <c r="AH58" t="n">
        <v>355227.8807529866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287.0036240824925</v>
      </c>
      <c r="AB59" t="n">
        <v>392.6910201759435</v>
      </c>
      <c r="AC59" t="n">
        <v>355.2131403556589</v>
      </c>
      <c r="AD59" t="n">
        <v>287003.6240824925</v>
      </c>
      <c r="AE59" t="n">
        <v>392691.0201759435</v>
      </c>
      <c r="AF59" t="n">
        <v>4.329171583157673e-06</v>
      </c>
      <c r="AG59" t="n">
        <v>7.372685185185186</v>
      </c>
      <c r="AH59" t="n">
        <v>355213.140355659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287.1548857308337</v>
      </c>
      <c r="AB60" t="n">
        <v>392.8979830363968</v>
      </c>
      <c r="AC60" t="n">
        <v>355.4003509711848</v>
      </c>
      <c r="AD60" t="n">
        <v>287154.8857308337</v>
      </c>
      <c r="AE60" t="n">
        <v>392897.9830363968</v>
      </c>
      <c r="AF60" t="n">
        <v>4.326441236428748e-06</v>
      </c>
      <c r="AG60" t="n">
        <v>7.376543209876544</v>
      </c>
      <c r="AH60" t="n">
        <v>355400.3509711848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287.1024412074804</v>
      </c>
      <c r="AB61" t="n">
        <v>392.8262261258556</v>
      </c>
      <c r="AC61" t="n">
        <v>355.3354424394743</v>
      </c>
      <c r="AD61" t="n">
        <v>287102.4412074803</v>
      </c>
      <c r="AE61" t="n">
        <v>392826.2261258556</v>
      </c>
      <c r="AF61" t="n">
        <v>4.324621005276133e-06</v>
      </c>
      <c r="AG61" t="n">
        <v>7.380401234567902</v>
      </c>
      <c r="AH61" t="n">
        <v>355335.4424394743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286.5109329713347</v>
      </c>
      <c r="AB62" t="n">
        <v>392.0168984616594</v>
      </c>
      <c r="AC62" t="n">
        <v>354.6033558716504</v>
      </c>
      <c r="AD62" t="n">
        <v>286510.9329713347</v>
      </c>
      <c r="AE62" t="n">
        <v>392016.8984616594</v>
      </c>
      <c r="AF62" t="n">
        <v>4.327765040903378e-06</v>
      </c>
      <c r="AG62" t="n">
        <v>7.376543209876544</v>
      </c>
      <c r="AH62" t="n">
        <v>354603.3558716504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285.5521349324339</v>
      </c>
      <c r="AB63" t="n">
        <v>390.7050286856514</v>
      </c>
      <c r="AC63" t="n">
        <v>353.4166891058438</v>
      </c>
      <c r="AD63" t="n">
        <v>285552.1349324339</v>
      </c>
      <c r="AE63" t="n">
        <v>390705.0286856514</v>
      </c>
      <c r="AF63" t="n">
        <v>4.345057236853229e-06</v>
      </c>
      <c r="AG63" t="n">
        <v>7.34567901234568</v>
      </c>
      <c r="AH63" t="n">
        <v>353416.6891058438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285.6606067304965</v>
      </c>
      <c r="AB64" t="n">
        <v>390.8534445851986</v>
      </c>
      <c r="AC64" t="n">
        <v>353.5509404002413</v>
      </c>
      <c r="AD64" t="n">
        <v>285660.6067304965</v>
      </c>
      <c r="AE64" t="n">
        <v>390853.4445851987</v>
      </c>
      <c r="AF64" t="n">
        <v>4.345636401310879e-06</v>
      </c>
      <c r="AG64" t="n">
        <v>7.34567901234568</v>
      </c>
      <c r="AH64" t="n">
        <v>353550.9404002413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285.5949027845136</v>
      </c>
      <c r="AB65" t="n">
        <v>390.7635455476512</v>
      </c>
      <c r="AC65" t="n">
        <v>353.4696212006633</v>
      </c>
      <c r="AD65" t="n">
        <v>285594.9027845136</v>
      </c>
      <c r="AE65" t="n">
        <v>390763.5455476512</v>
      </c>
      <c r="AF65" t="n">
        <v>4.346381041327857e-06</v>
      </c>
      <c r="AG65" t="n">
        <v>7.34567901234568</v>
      </c>
      <c r="AH65" t="n">
        <v>353469.6212006633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285.3663800728742</v>
      </c>
      <c r="AB66" t="n">
        <v>390.4508706918758</v>
      </c>
      <c r="AC66" t="n">
        <v>353.1867875942812</v>
      </c>
      <c r="AD66" t="n">
        <v>285366.3800728742</v>
      </c>
      <c r="AE66" t="n">
        <v>390450.8706918758</v>
      </c>
      <c r="AF66" t="n">
        <v>4.346463779107523e-06</v>
      </c>
      <c r="AG66" t="n">
        <v>7.34567901234568</v>
      </c>
      <c r="AH66" t="n">
        <v>353186.7875942812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285.2333191957666</v>
      </c>
      <c r="AB67" t="n">
        <v>390.2688109295855</v>
      </c>
      <c r="AC67" t="n">
        <v>353.0221033601813</v>
      </c>
      <c r="AD67" t="n">
        <v>285233.3191957666</v>
      </c>
      <c r="AE67" t="n">
        <v>390268.8109295855</v>
      </c>
      <c r="AF67" t="n">
        <v>4.346711992446516e-06</v>
      </c>
      <c r="AG67" t="n">
        <v>7.341820987654322</v>
      </c>
      <c r="AH67" t="n">
        <v>353022.1033601813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285.1640411492087</v>
      </c>
      <c r="AB68" t="n">
        <v>390.1740216499533</v>
      </c>
      <c r="AC68" t="n">
        <v>352.9363606363597</v>
      </c>
      <c r="AD68" t="n">
        <v>285164.0411492087</v>
      </c>
      <c r="AE68" t="n">
        <v>390174.0216499533</v>
      </c>
      <c r="AF68" t="n">
        <v>4.345222712412557e-06</v>
      </c>
      <c r="AG68" t="n">
        <v>7.34567901234568</v>
      </c>
      <c r="AH68" t="n">
        <v>352936.3606363597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283.8898208223279</v>
      </c>
      <c r="AB69" t="n">
        <v>388.4305771840816</v>
      </c>
      <c r="AC69" t="n">
        <v>351.3593080633711</v>
      </c>
      <c r="AD69" t="n">
        <v>283889.8208223279</v>
      </c>
      <c r="AE69" t="n">
        <v>388430.5771840816</v>
      </c>
      <c r="AF69" t="n">
        <v>4.366817272904954e-06</v>
      </c>
      <c r="AG69" t="n">
        <v>7.310956790123457</v>
      </c>
      <c r="AH69" t="n">
        <v>351359.3080633711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283.8026530669376</v>
      </c>
      <c r="AB70" t="n">
        <v>388.3113104155867</v>
      </c>
      <c r="AC70" t="n">
        <v>351.2514239478694</v>
      </c>
      <c r="AD70" t="n">
        <v>283802.6530669376</v>
      </c>
      <c r="AE70" t="n">
        <v>388311.3104155867</v>
      </c>
      <c r="AF70" t="n">
        <v>4.367479175142269e-06</v>
      </c>
      <c r="AG70" t="n">
        <v>7.3070987654321</v>
      </c>
      <c r="AH70" t="n">
        <v>351251.4239478694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284.0950109176191</v>
      </c>
      <c r="AB71" t="n">
        <v>388.7113273248072</v>
      </c>
      <c r="AC71" t="n">
        <v>351.6132638047011</v>
      </c>
      <c r="AD71" t="n">
        <v>284095.0109176191</v>
      </c>
      <c r="AE71" t="n">
        <v>388711.3273248072</v>
      </c>
      <c r="AF71" t="n">
        <v>4.363176810599723e-06</v>
      </c>
      <c r="AG71" t="n">
        <v>7.314814814814816</v>
      </c>
      <c r="AH71" t="n">
        <v>351613.2638047012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284.0805904318426</v>
      </c>
      <c r="AB72" t="n">
        <v>388.6915965799808</v>
      </c>
      <c r="AC72" t="n">
        <v>351.5954161344687</v>
      </c>
      <c r="AD72" t="n">
        <v>284080.5904318425</v>
      </c>
      <c r="AE72" t="n">
        <v>388691.5965799808</v>
      </c>
      <c r="AF72" t="n">
        <v>4.363590499498044e-06</v>
      </c>
      <c r="AG72" t="n">
        <v>7.314814814814816</v>
      </c>
      <c r="AH72" t="n">
        <v>351595.4161344687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284.1977707006826</v>
      </c>
      <c r="AB73" t="n">
        <v>388.8519277934362</v>
      </c>
      <c r="AC73" t="n">
        <v>351.7404455619381</v>
      </c>
      <c r="AD73" t="n">
        <v>284197.7707006825</v>
      </c>
      <c r="AE73" t="n">
        <v>388851.9277934362</v>
      </c>
      <c r="AF73" t="n">
        <v>4.362597646142072e-06</v>
      </c>
      <c r="AG73" t="n">
        <v>7.318672839506173</v>
      </c>
      <c r="AH73" t="n">
        <v>351740.4455619382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283.6564625796867</v>
      </c>
      <c r="AB74" t="n">
        <v>388.1112861414609</v>
      </c>
      <c r="AC74" t="n">
        <v>351.0704897097303</v>
      </c>
      <c r="AD74" t="n">
        <v>283656.4625796867</v>
      </c>
      <c r="AE74" t="n">
        <v>388111.2861414609</v>
      </c>
      <c r="AF74" t="n">
        <v>4.365824419548982e-06</v>
      </c>
      <c r="AG74" t="n">
        <v>7.310956790123457</v>
      </c>
      <c r="AH74" t="n">
        <v>351070.4897097303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283.7353935552192</v>
      </c>
      <c r="AB75" t="n">
        <v>388.2192829843733</v>
      </c>
      <c r="AC75" t="n">
        <v>351.1681794855297</v>
      </c>
      <c r="AD75" t="n">
        <v>283735.3935552192</v>
      </c>
      <c r="AE75" t="n">
        <v>388219.2829843733</v>
      </c>
      <c r="AF75" t="n">
        <v>4.361853006125092e-06</v>
      </c>
      <c r="AG75" t="n">
        <v>7.318672839506173</v>
      </c>
      <c r="AH75" t="n">
        <v>351168.1794855297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282.7183853323387</v>
      </c>
      <c r="AB76" t="n">
        <v>386.8277674665919</v>
      </c>
      <c r="AC76" t="n">
        <v>349.9094682557611</v>
      </c>
      <c r="AD76" t="n">
        <v>282718.3853323387</v>
      </c>
      <c r="AE76" t="n">
        <v>386827.7674665919</v>
      </c>
      <c r="AF76" t="n">
        <v>4.380634482108902e-06</v>
      </c>
      <c r="AG76" t="n">
        <v>7.287808641975309</v>
      </c>
      <c r="AH76" t="n">
        <v>349909.4682557611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282.6751685764552</v>
      </c>
      <c r="AB77" t="n">
        <v>386.7686363946034</v>
      </c>
      <c r="AC77" t="n">
        <v>349.8559805702922</v>
      </c>
      <c r="AD77" t="n">
        <v>282675.1685764552</v>
      </c>
      <c r="AE77" t="n">
        <v>386768.6363946034</v>
      </c>
      <c r="AF77" t="n">
        <v>4.382289237702188e-06</v>
      </c>
      <c r="AG77" t="n">
        <v>7.283950617283951</v>
      </c>
      <c r="AH77" t="n">
        <v>349855.9805702922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282.8887576094937</v>
      </c>
      <c r="AB78" t="n">
        <v>387.0608783324899</v>
      </c>
      <c r="AC78" t="n">
        <v>350.1203313477909</v>
      </c>
      <c r="AD78" t="n">
        <v>282888.7576094937</v>
      </c>
      <c r="AE78" t="n">
        <v>387060.8783324899</v>
      </c>
      <c r="AF78" t="n">
        <v>4.380138055430915e-06</v>
      </c>
      <c r="AG78" t="n">
        <v>7.287808641975309</v>
      </c>
      <c r="AH78" t="n">
        <v>350120.3313477909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282.9252379745496</v>
      </c>
      <c r="AB79" t="n">
        <v>387.1107923773594</v>
      </c>
      <c r="AC79" t="n">
        <v>350.1654816662729</v>
      </c>
      <c r="AD79" t="n">
        <v>282925.2379745496</v>
      </c>
      <c r="AE79" t="n">
        <v>387110.7923773594</v>
      </c>
      <c r="AF79" t="n">
        <v>4.378814250956285e-06</v>
      </c>
      <c r="AG79" t="n">
        <v>7.291666666666667</v>
      </c>
      <c r="AH79" t="n">
        <v>350165.4816662729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282.7745411261172</v>
      </c>
      <c r="AB80" t="n">
        <v>386.9046023010585</v>
      </c>
      <c r="AC80" t="n">
        <v>349.9789700814645</v>
      </c>
      <c r="AD80" t="n">
        <v>282774.5411261172</v>
      </c>
      <c r="AE80" t="n">
        <v>386904.6023010585</v>
      </c>
      <c r="AF80" t="n">
        <v>4.380138055430915e-06</v>
      </c>
      <c r="AG80" t="n">
        <v>7.287808641975309</v>
      </c>
      <c r="AH80" t="n">
        <v>349978.9700814645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282.7589356961963</v>
      </c>
      <c r="AB81" t="n">
        <v>386.8832502633776</v>
      </c>
      <c r="AC81" t="n">
        <v>349.9596558522922</v>
      </c>
      <c r="AD81" t="n">
        <v>282758.9356961963</v>
      </c>
      <c r="AE81" t="n">
        <v>386883.2502633777</v>
      </c>
      <c r="AF81" t="n">
        <v>4.378069610939305e-06</v>
      </c>
      <c r="AG81" t="n">
        <v>7.291666666666667</v>
      </c>
      <c r="AH81" t="n">
        <v>349959.6558522922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282.2531929000621</v>
      </c>
      <c r="AB82" t="n">
        <v>386.1912706579093</v>
      </c>
      <c r="AC82" t="n">
        <v>349.3337178091704</v>
      </c>
      <c r="AD82" t="n">
        <v>282253.1929000621</v>
      </c>
      <c r="AE82" t="n">
        <v>386191.2706579093</v>
      </c>
      <c r="AF82" t="n">
        <v>4.381544597685209e-06</v>
      </c>
      <c r="AG82" t="n">
        <v>7.283950617283951</v>
      </c>
      <c r="AH82" t="n">
        <v>349333.7178091704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281.8667185093638</v>
      </c>
      <c r="AB83" t="n">
        <v>385.6624793465093</v>
      </c>
      <c r="AC83" t="n">
        <v>348.855393598367</v>
      </c>
      <c r="AD83" t="n">
        <v>281866.7185093638</v>
      </c>
      <c r="AE83" t="n">
        <v>385662.4793465093</v>
      </c>
      <c r="AF83" t="n">
        <v>4.381627335464874e-06</v>
      </c>
      <c r="AG83" t="n">
        <v>7.283950617283951</v>
      </c>
      <c r="AH83" t="n">
        <v>348855.3935983669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269.946545521728</v>
      </c>
      <c r="AB84" t="n">
        <v>369.3527727839085</v>
      </c>
      <c r="AC84" t="n">
        <v>334.1022625392839</v>
      </c>
      <c r="AD84" t="n">
        <v>269946.545521728</v>
      </c>
      <c r="AE84" t="n">
        <v>369352.7727839085</v>
      </c>
      <c r="AF84" t="n">
        <v>4.39999512255036e-06</v>
      </c>
      <c r="AG84" t="n">
        <v>7.253086419753087</v>
      </c>
      <c r="AH84" t="n">
        <v>334102.2625392839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269.8361580507343</v>
      </c>
      <c r="AB85" t="n">
        <v>369.2017357761434</v>
      </c>
      <c r="AC85" t="n">
        <v>333.9656402915581</v>
      </c>
      <c r="AD85" t="n">
        <v>269836.1580507343</v>
      </c>
      <c r="AE85" t="n">
        <v>369201.7357761434</v>
      </c>
      <c r="AF85" t="n">
        <v>4.40305642039794e-06</v>
      </c>
      <c r="AG85" t="n">
        <v>7.249228395061729</v>
      </c>
      <c r="AH85" t="n">
        <v>333965.6402915581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270.1042768624362</v>
      </c>
      <c r="AB86" t="n">
        <v>369.5685877628811</v>
      </c>
      <c r="AC86" t="n">
        <v>334.2974804395615</v>
      </c>
      <c r="AD86" t="n">
        <v>270104.2768624361</v>
      </c>
      <c r="AE86" t="n">
        <v>369568.5877628811</v>
      </c>
      <c r="AF86" t="n">
        <v>4.400905238126667e-06</v>
      </c>
      <c r="AG86" t="n">
        <v>7.253086419753087</v>
      </c>
      <c r="AH86" t="n">
        <v>334297.4804395615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270.3485189095665</v>
      </c>
      <c r="AB87" t="n">
        <v>369.9027705069633</v>
      </c>
      <c r="AC87" t="n">
        <v>334.5997692515771</v>
      </c>
      <c r="AD87" t="n">
        <v>270348.5189095665</v>
      </c>
      <c r="AE87" t="n">
        <v>369902.7705069634</v>
      </c>
      <c r="AF87" t="n">
        <v>4.400077860330025e-06</v>
      </c>
      <c r="AG87" t="n">
        <v>7.253086419753087</v>
      </c>
      <c r="AH87" t="n">
        <v>334599.7692515771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270.2518678293436</v>
      </c>
      <c r="AB88" t="n">
        <v>369.7705282350578</v>
      </c>
      <c r="AC88" t="n">
        <v>334.4801479964989</v>
      </c>
      <c r="AD88" t="n">
        <v>270251.8678293436</v>
      </c>
      <c r="AE88" t="n">
        <v>369770.5282350578</v>
      </c>
      <c r="AF88" t="n">
        <v>4.401649878143647e-06</v>
      </c>
      <c r="AG88" t="n">
        <v>7.253086419753087</v>
      </c>
      <c r="AH88" t="n">
        <v>334480.147996499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270.4769229719806</v>
      </c>
      <c r="AB89" t="n">
        <v>370.0784586099458</v>
      </c>
      <c r="AC89" t="n">
        <v>334.7586899285907</v>
      </c>
      <c r="AD89" t="n">
        <v>270476.9229719806</v>
      </c>
      <c r="AE89" t="n">
        <v>370078.4586099458</v>
      </c>
      <c r="AF89" t="n">
        <v>4.399912384770695e-06</v>
      </c>
      <c r="AG89" t="n">
        <v>7.253086419753087</v>
      </c>
      <c r="AH89" t="n">
        <v>334758.6899285907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281.4819594027803</v>
      </c>
      <c r="AB90" t="n">
        <v>385.1360349625079</v>
      </c>
      <c r="AC90" t="n">
        <v>348.3791923275055</v>
      </c>
      <c r="AD90" t="n">
        <v>281481.9594027803</v>
      </c>
      <c r="AE90" t="n">
        <v>385136.034962508</v>
      </c>
      <c r="AF90" t="n">
        <v>4.395775495787478e-06</v>
      </c>
      <c r="AG90" t="n">
        <v>7.260802469135803</v>
      </c>
      <c r="AH90" t="n">
        <v>348379.1923275054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270.398369876144</v>
      </c>
      <c r="AB91" t="n">
        <v>369.9709787987042</v>
      </c>
      <c r="AC91" t="n">
        <v>334.6614678396851</v>
      </c>
      <c r="AD91" t="n">
        <v>270398.369876144</v>
      </c>
      <c r="AE91" t="n">
        <v>369970.9787987042</v>
      </c>
      <c r="AF91" t="n">
        <v>4.398009415838415e-06</v>
      </c>
      <c r="AG91" t="n">
        <v>7.256944444444445</v>
      </c>
      <c r="AH91" t="n">
        <v>334661.4678396851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270.1707998625006</v>
      </c>
      <c r="AB92" t="n">
        <v>369.6596074663569</v>
      </c>
      <c r="AC92" t="n">
        <v>334.3798133502846</v>
      </c>
      <c r="AD92" t="n">
        <v>270170.7998625006</v>
      </c>
      <c r="AE92" t="n">
        <v>369659.6074663569</v>
      </c>
      <c r="AF92" t="n">
        <v>4.39941595809271e-06</v>
      </c>
      <c r="AG92" t="n">
        <v>7.256944444444445</v>
      </c>
      <c r="AH92" t="n">
        <v>334379.8133502846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280.8021922423382</v>
      </c>
      <c r="AB93" t="n">
        <v>384.2059475443804</v>
      </c>
      <c r="AC93" t="n">
        <v>347.5378711471781</v>
      </c>
      <c r="AD93" t="n">
        <v>280802.1922423382</v>
      </c>
      <c r="AE93" t="n">
        <v>384205.9475443804</v>
      </c>
      <c r="AF93" t="n">
        <v>4.396685611363786e-06</v>
      </c>
      <c r="AG93" t="n">
        <v>7.260802469135803</v>
      </c>
      <c r="AH93" t="n">
        <v>347537.8711471781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280.6992615368631</v>
      </c>
      <c r="AB94" t="n">
        <v>384.0651132121671</v>
      </c>
      <c r="AC94" t="n">
        <v>347.410477845969</v>
      </c>
      <c r="AD94" t="n">
        <v>280699.2615368631</v>
      </c>
      <c r="AE94" t="n">
        <v>384065.1132121672</v>
      </c>
      <c r="AF94" t="n">
        <v>4.39676834914345e-06</v>
      </c>
      <c r="AG94" t="n">
        <v>7.260802469135803</v>
      </c>
      <c r="AH94" t="n">
        <v>347410.477845969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269.7421221042181</v>
      </c>
      <c r="AB95" t="n">
        <v>369.0730716455467</v>
      </c>
      <c r="AC95" t="n">
        <v>333.8492556850043</v>
      </c>
      <c r="AD95" t="n">
        <v>269742.1221042181</v>
      </c>
      <c r="AE95" t="n">
        <v>369073.0716455467</v>
      </c>
      <c r="AF95" t="n">
        <v>4.398174891397744e-06</v>
      </c>
      <c r="AG95" t="n">
        <v>7.256944444444445</v>
      </c>
      <c r="AH95" t="n">
        <v>333849.2556850043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268.2863348008265</v>
      </c>
      <c r="AB96" t="n">
        <v>367.0811992322434</v>
      </c>
      <c r="AC96" t="n">
        <v>332.0474847792162</v>
      </c>
      <c r="AD96" t="n">
        <v>268286.3348008265</v>
      </c>
      <c r="AE96" t="n">
        <v>367081.1992322434</v>
      </c>
      <c r="AF96" t="n">
        <v>4.419852189669804e-06</v>
      </c>
      <c r="AG96" t="n">
        <v>7.222222222222222</v>
      </c>
      <c r="AH96" t="n">
        <v>332047.4847792162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268.4525818203217</v>
      </c>
      <c r="AB97" t="n">
        <v>367.3086657386175</v>
      </c>
      <c r="AC97" t="n">
        <v>332.2532422014731</v>
      </c>
      <c r="AD97" t="n">
        <v>268452.5818203217</v>
      </c>
      <c r="AE97" t="n">
        <v>367308.6657386175</v>
      </c>
      <c r="AF97" t="n">
        <v>4.418197434076518e-06</v>
      </c>
      <c r="AG97" t="n">
        <v>7.226080246913581</v>
      </c>
      <c r="AH97" t="n">
        <v>332253.2422014732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268.5987080220265</v>
      </c>
      <c r="AB98" t="n">
        <v>367.5086020544231</v>
      </c>
      <c r="AC98" t="n">
        <v>332.4340968759107</v>
      </c>
      <c r="AD98" t="n">
        <v>268598.7080220265</v>
      </c>
      <c r="AE98" t="n">
        <v>367508.6020544231</v>
      </c>
      <c r="AF98" t="n">
        <v>4.417618269618867e-06</v>
      </c>
      <c r="AG98" t="n">
        <v>7.226080246913581</v>
      </c>
      <c r="AH98" t="n">
        <v>332434.0968759106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268.5463186251966</v>
      </c>
      <c r="AB99" t="n">
        <v>367.4369205704234</v>
      </c>
      <c r="AC99" t="n">
        <v>332.3692565721383</v>
      </c>
      <c r="AD99" t="n">
        <v>268546.3186251966</v>
      </c>
      <c r="AE99" t="n">
        <v>367436.9205704234</v>
      </c>
      <c r="AF99" t="n">
        <v>4.41919028743249e-06</v>
      </c>
      <c r="AG99" t="n">
        <v>7.222222222222222</v>
      </c>
      <c r="AH99" t="n">
        <v>332369.2565721383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268.6532738000904</v>
      </c>
      <c r="AB100" t="n">
        <v>367.5832613592424</v>
      </c>
      <c r="AC100" t="n">
        <v>332.501630801463</v>
      </c>
      <c r="AD100" t="n">
        <v>268653.2738000904</v>
      </c>
      <c r="AE100" t="n">
        <v>367583.2613592424</v>
      </c>
      <c r="AF100" t="n">
        <v>4.417204580720545e-06</v>
      </c>
      <c r="AG100" t="n">
        <v>7.226080246913581</v>
      </c>
      <c r="AH100" t="n">
        <v>332501.630801463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268.5445466615919</v>
      </c>
      <c r="AB101" t="n">
        <v>367.4344960916458</v>
      </c>
      <c r="AC101" t="n">
        <v>332.3670634822125</v>
      </c>
      <c r="AD101" t="n">
        <v>268544.5466615919</v>
      </c>
      <c r="AE101" t="n">
        <v>367434.4960916459</v>
      </c>
      <c r="AF101" t="n">
        <v>4.419107549652826e-06</v>
      </c>
      <c r="AG101" t="n">
        <v>7.222222222222222</v>
      </c>
      <c r="AH101" t="n">
        <v>332367.0634822125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268.645940922702</v>
      </c>
      <c r="AB102" t="n">
        <v>367.5732281928959</v>
      </c>
      <c r="AC102" t="n">
        <v>332.4925551864309</v>
      </c>
      <c r="AD102" t="n">
        <v>268645.940922702</v>
      </c>
      <c r="AE102" t="n">
        <v>367573.2281928959</v>
      </c>
      <c r="AF102" t="n">
        <v>4.41919028743249e-06</v>
      </c>
      <c r="AG102" t="n">
        <v>7.222222222222222</v>
      </c>
      <c r="AH102" t="n">
        <v>332492.5551864309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268.6077678173255</v>
      </c>
      <c r="AB103" t="n">
        <v>367.520998066041</v>
      </c>
      <c r="AC103" t="n">
        <v>332.4453098295778</v>
      </c>
      <c r="AD103" t="n">
        <v>268607.7678173254</v>
      </c>
      <c r="AE103" t="n">
        <v>367520.998066041</v>
      </c>
      <c r="AF103" t="n">
        <v>4.417618269618867e-06</v>
      </c>
      <c r="AG103" t="n">
        <v>7.226080246913581</v>
      </c>
      <c r="AH103" t="n">
        <v>332445.3098295777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268.5180930448853</v>
      </c>
      <c r="AB104" t="n">
        <v>367.3983010862167</v>
      </c>
      <c r="AC104" t="n">
        <v>332.3343228773015</v>
      </c>
      <c r="AD104" t="n">
        <v>268518.0930448853</v>
      </c>
      <c r="AE104" t="n">
        <v>367398.3010862167</v>
      </c>
      <c r="AF104" t="n">
        <v>4.417121842940882e-06</v>
      </c>
      <c r="AG104" t="n">
        <v>7.226080246913581</v>
      </c>
      <c r="AH104" t="n">
        <v>332334.3228773015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268.1636766898432</v>
      </c>
      <c r="AB105" t="n">
        <v>366.9133729935021</v>
      </c>
      <c r="AC105" t="n">
        <v>331.8956756411548</v>
      </c>
      <c r="AD105" t="n">
        <v>268163.6766898432</v>
      </c>
      <c r="AE105" t="n">
        <v>366913.3729935021</v>
      </c>
      <c r="AF105" t="n">
        <v>4.418031958517189e-06</v>
      </c>
      <c r="AG105" t="n">
        <v>7.226080246913581</v>
      </c>
      <c r="AH105" t="n">
        <v>331895.6756411548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268.1509599475008</v>
      </c>
      <c r="AB106" t="n">
        <v>366.8959733856061</v>
      </c>
      <c r="AC106" t="n">
        <v>331.8799366274158</v>
      </c>
      <c r="AD106" t="n">
        <v>268150.9599475008</v>
      </c>
      <c r="AE106" t="n">
        <v>366895.9733856061</v>
      </c>
      <c r="AF106" t="n">
        <v>4.415218874008601e-06</v>
      </c>
      <c r="AG106" t="n">
        <v>7.229938271604938</v>
      </c>
      <c r="AH106" t="n">
        <v>331879.9366274158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267.8674758053757</v>
      </c>
      <c r="AB107" t="n">
        <v>366.5080978759128</v>
      </c>
      <c r="AC107" t="n">
        <v>331.5290794119811</v>
      </c>
      <c r="AD107" t="n">
        <v>267867.4758053757</v>
      </c>
      <c r="AE107" t="n">
        <v>366508.0978759128</v>
      </c>
      <c r="AF107" t="n">
        <v>4.417949220737525e-06</v>
      </c>
      <c r="AG107" t="n">
        <v>7.226080246913581</v>
      </c>
      <c r="AH107" t="n">
        <v>331529.079411981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267.8617214444965</v>
      </c>
      <c r="AB108" t="n">
        <v>366.5002245054934</v>
      </c>
      <c r="AC108" t="n">
        <v>331.521957464984</v>
      </c>
      <c r="AD108" t="n">
        <v>267861.7214444965</v>
      </c>
      <c r="AE108" t="n">
        <v>366500.2245054934</v>
      </c>
      <c r="AF108" t="n">
        <v>4.418942074093497e-06</v>
      </c>
      <c r="AG108" t="n">
        <v>7.222222222222222</v>
      </c>
      <c r="AH108" t="n">
        <v>331521.957464984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267.6746089015346</v>
      </c>
      <c r="AB109" t="n">
        <v>366.2442088693902</v>
      </c>
      <c r="AC109" t="n">
        <v>331.2903756018703</v>
      </c>
      <c r="AD109" t="n">
        <v>267674.6089015346</v>
      </c>
      <c r="AE109" t="n">
        <v>366244.2088693902</v>
      </c>
      <c r="AF109" t="n">
        <v>4.417618269618867e-06</v>
      </c>
      <c r="AG109" t="n">
        <v>7.226080246913581</v>
      </c>
      <c r="AH109" t="n">
        <v>331290.3756018703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267.6546213567644</v>
      </c>
      <c r="AB110" t="n">
        <v>366.2168610288474</v>
      </c>
      <c r="AC110" t="n">
        <v>331.265637800846</v>
      </c>
      <c r="AD110" t="n">
        <v>267654.6213567645</v>
      </c>
      <c r="AE110" t="n">
        <v>366216.8610288474</v>
      </c>
      <c r="AF110" t="n">
        <v>4.41215757616102e-06</v>
      </c>
      <c r="AG110" t="n">
        <v>7.233796296296297</v>
      </c>
      <c r="AH110" t="n">
        <v>331265.637800846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266.516017246479</v>
      </c>
      <c r="AB111" t="n">
        <v>364.6589726534867</v>
      </c>
      <c r="AC111" t="n">
        <v>329.8564321055197</v>
      </c>
      <c r="AD111" t="n">
        <v>266516.017246479</v>
      </c>
      <c r="AE111" t="n">
        <v>364658.9726534866</v>
      </c>
      <c r="AF111" t="n">
        <v>4.434248563331403e-06</v>
      </c>
      <c r="AG111" t="n">
        <v>7.199074074074074</v>
      </c>
      <c r="AH111" t="n">
        <v>329856.4321055197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266.7496394253474</v>
      </c>
      <c r="AB112" t="n">
        <v>364.9786248252976</v>
      </c>
      <c r="AC112" t="n">
        <v>330.1455771226876</v>
      </c>
      <c r="AD112" t="n">
        <v>266749.6394253474</v>
      </c>
      <c r="AE112" t="n">
        <v>364978.6248252976</v>
      </c>
      <c r="AF112" t="n">
        <v>4.433255709975431e-06</v>
      </c>
      <c r="AG112" t="n">
        <v>7.199074074074074</v>
      </c>
      <c r="AH112" t="n">
        <v>330145.5771226876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266.8825228685575</v>
      </c>
      <c r="AB113" t="n">
        <v>365.1604418147014</v>
      </c>
      <c r="AC113" t="n">
        <v>330.3100417538045</v>
      </c>
      <c r="AD113" t="n">
        <v>266882.5228685575</v>
      </c>
      <c r="AE113" t="n">
        <v>365160.4418147014</v>
      </c>
      <c r="AF113" t="n">
        <v>4.433669398873751e-06</v>
      </c>
      <c r="AG113" t="n">
        <v>7.199074074074074</v>
      </c>
      <c r="AH113" t="n">
        <v>330310.0417538044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267.0078715636039</v>
      </c>
      <c r="AB114" t="n">
        <v>365.331949429258</v>
      </c>
      <c r="AC114" t="n">
        <v>330.4651809223403</v>
      </c>
      <c r="AD114" t="n">
        <v>267007.8715636039</v>
      </c>
      <c r="AE114" t="n">
        <v>365331.949429258</v>
      </c>
      <c r="AF114" t="n">
        <v>4.434662252229724e-06</v>
      </c>
      <c r="AG114" t="n">
        <v>7.199074074074074</v>
      </c>
      <c r="AH114" t="n">
        <v>330465.1809223403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267.0151022224949</v>
      </c>
      <c r="AB115" t="n">
        <v>365.3418427357468</v>
      </c>
      <c r="AC115" t="n">
        <v>330.474130025543</v>
      </c>
      <c r="AD115" t="n">
        <v>267015.1022224949</v>
      </c>
      <c r="AE115" t="n">
        <v>365341.8427357468</v>
      </c>
      <c r="AF115" t="n">
        <v>4.43457951445006e-06</v>
      </c>
      <c r="AG115" t="n">
        <v>7.199074074074074</v>
      </c>
      <c r="AH115" t="n">
        <v>330474.130025543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267.2544199688431</v>
      </c>
      <c r="AB116" t="n">
        <v>365.6692878342542</v>
      </c>
      <c r="AC116" t="n">
        <v>330.770324223421</v>
      </c>
      <c r="AD116" t="n">
        <v>267254.4199688431</v>
      </c>
      <c r="AE116" t="n">
        <v>365669.2878342542</v>
      </c>
      <c r="AF116" t="n">
        <v>4.433752136653416e-06</v>
      </c>
      <c r="AG116" t="n">
        <v>7.199074074074074</v>
      </c>
      <c r="AH116" t="n">
        <v>330770.324223421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267.3283408001543</v>
      </c>
      <c r="AB117" t="n">
        <v>365.770429576811</v>
      </c>
      <c r="AC117" t="n">
        <v>330.8618131400215</v>
      </c>
      <c r="AD117" t="n">
        <v>267328.3408001543</v>
      </c>
      <c r="AE117" t="n">
        <v>365770.429576811</v>
      </c>
      <c r="AF117" t="n">
        <v>4.434248563331403e-06</v>
      </c>
      <c r="AG117" t="n">
        <v>7.199074074074074</v>
      </c>
      <c r="AH117" t="n">
        <v>330861.8131400215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267.3273226811985</v>
      </c>
      <c r="AB118" t="n">
        <v>365.7690365415396</v>
      </c>
      <c r="AC118" t="n">
        <v>330.8605530540813</v>
      </c>
      <c r="AD118" t="n">
        <v>267327.3226811985</v>
      </c>
      <c r="AE118" t="n">
        <v>365769.0365415396</v>
      </c>
      <c r="AF118" t="n">
        <v>4.434827727789052e-06</v>
      </c>
      <c r="AG118" t="n">
        <v>7.199074074074074</v>
      </c>
      <c r="AH118" t="n">
        <v>330860.5530540813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267.2705302661941</v>
      </c>
      <c r="AB119" t="n">
        <v>365.691330653826</v>
      </c>
      <c r="AC119" t="n">
        <v>330.7902633072302</v>
      </c>
      <c r="AD119" t="n">
        <v>267270.5302661941</v>
      </c>
      <c r="AE119" t="n">
        <v>365691.330653826</v>
      </c>
      <c r="AF119" t="n">
        <v>4.433338447755094e-06</v>
      </c>
      <c r="AG119" t="n">
        <v>7.199074074074074</v>
      </c>
      <c r="AH119" t="n">
        <v>330790.2633072302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266.8382696239651</v>
      </c>
      <c r="AB120" t="n">
        <v>365.0998925731348</v>
      </c>
      <c r="AC120" t="n">
        <v>330.2552712468715</v>
      </c>
      <c r="AD120" t="n">
        <v>266838.2696239651</v>
      </c>
      <c r="AE120" t="n">
        <v>365099.8925731347</v>
      </c>
      <c r="AF120" t="n">
        <v>4.436317007823012e-06</v>
      </c>
      <c r="AG120" t="n">
        <v>7.195216049382716</v>
      </c>
      <c r="AH120" t="n">
        <v>330255.2712468715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266.6577772869652</v>
      </c>
      <c r="AB121" t="n">
        <v>364.8529349948915</v>
      </c>
      <c r="AC121" t="n">
        <v>330.0318829532887</v>
      </c>
      <c r="AD121" t="n">
        <v>266657.7772869652</v>
      </c>
      <c r="AE121" t="n">
        <v>364852.9349948915</v>
      </c>
      <c r="AF121" t="n">
        <v>4.437558074517977e-06</v>
      </c>
      <c r="AG121" t="n">
        <v>7.191358024691358</v>
      </c>
      <c r="AH121" t="n">
        <v>330031.8829532887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266.656867393492</v>
      </c>
      <c r="AB122" t="n">
        <v>364.8516900384998</v>
      </c>
      <c r="AC122" t="n">
        <v>330.0307568137877</v>
      </c>
      <c r="AD122" t="n">
        <v>266656.867393492</v>
      </c>
      <c r="AE122" t="n">
        <v>364851.6900384998</v>
      </c>
      <c r="AF122" t="n">
        <v>4.437723550077305e-06</v>
      </c>
      <c r="AG122" t="n">
        <v>7.191358024691358</v>
      </c>
      <c r="AH122" t="n">
        <v>330030.7568137877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266.6470153240022</v>
      </c>
      <c r="AB123" t="n">
        <v>364.8382100023811</v>
      </c>
      <c r="AC123" t="n">
        <v>330.0185632933967</v>
      </c>
      <c r="AD123" t="n">
        <v>266647.0153240021</v>
      </c>
      <c r="AE123" t="n">
        <v>364838.2100023811</v>
      </c>
      <c r="AF123" t="n">
        <v>4.436234270043347e-06</v>
      </c>
      <c r="AG123" t="n">
        <v>7.195216049382716</v>
      </c>
      <c r="AH123" t="n">
        <v>330018.5632933967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266.4557502492343</v>
      </c>
      <c r="AB124" t="n">
        <v>364.5765126890641</v>
      </c>
      <c r="AC124" t="n">
        <v>329.7818420043683</v>
      </c>
      <c r="AD124" t="n">
        <v>266455.7502492343</v>
      </c>
      <c r="AE124" t="n">
        <v>364576.5126890641</v>
      </c>
      <c r="AF124" t="n">
        <v>4.437392598958648e-06</v>
      </c>
      <c r="AG124" t="n">
        <v>7.195216049382716</v>
      </c>
      <c r="AH124" t="n">
        <v>329781.8420043683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266.1728661474448</v>
      </c>
      <c r="AB125" t="n">
        <v>364.18945818103</v>
      </c>
      <c r="AC125" t="n">
        <v>329.4317274353465</v>
      </c>
      <c r="AD125" t="n">
        <v>266172.8661474448</v>
      </c>
      <c r="AE125" t="n">
        <v>364189.45818103</v>
      </c>
      <c r="AF125" t="n">
        <v>4.439212830111264e-06</v>
      </c>
      <c r="AG125" t="n">
        <v>7.191358024691358</v>
      </c>
      <c r="AH125" t="n">
        <v>329431.7274353465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266.1169322252962</v>
      </c>
      <c r="AB126" t="n">
        <v>364.1129269211159</v>
      </c>
      <c r="AC126" t="n">
        <v>329.3625002114663</v>
      </c>
      <c r="AD126" t="n">
        <v>266116.9322252962</v>
      </c>
      <c r="AE126" t="n">
        <v>364112.9269211159</v>
      </c>
      <c r="AF126" t="n">
        <v>4.438716403433278e-06</v>
      </c>
      <c r="AG126" t="n">
        <v>7.191358024691358</v>
      </c>
      <c r="AH126" t="n">
        <v>329362.5002114663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266.1472805017012</v>
      </c>
      <c r="AB127" t="n">
        <v>364.1544507717646</v>
      </c>
      <c r="AC127" t="n">
        <v>329.4000610840882</v>
      </c>
      <c r="AD127" t="n">
        <v>266147.2805017012</v>
      </c>
      <c r="AE127" t="n">
        <v>364154.4507717646</v>
      </c>
      <c r="AF127" t="n">
        <v>4.437309861178984e-06</v>
      </c>
      <c r="AG127" t="n">
        <v>7.195216049382716</v>
      </c>
      <c r="AH127" t="n">
        <v>329400.0610840882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266.1604685145323</v>
      </c>
      <c r="AB128" t="n">
        <v>364.1724951927342</v>
      </c>
      <c r="AC128" t="n">
        <v>329.4163833708459</v>
      </c>
      <c r="AD128" t="n">
        <v>266160.4685145323</v>
      </c>
      <c r="AE128" t="n">
        <v>364172.4951927342</v>
      </c>
      <c r="AF128" t="n">
        <v>4.435324154467039e-06</v>
      </c>
      <c r="AG128" t="n">
        <v>7.195216049382716</v>
      </c>
      <c r="AH128" t="n">
        <v>329416.3833708459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265.9847997953963</v>
      </c>
      <c r="AB129" t="n">
        <v>363.9321375012554</v>
      </c>
      <c r="AC129" t="n">
        <v>329.1989650800978</v>
      </c>
      <c r="AD129" t="n">
        <v>265984.7997953963</v>
      </c>
      <c r="AE129" t="n">
        <v>363932.1375012554</v>
      </c>
      <c r="AF129" t="n">
        <v>4.436068794484018e-06</v>
      </c>
      <c r="AG129" t="n">
        <v>7.195216049382716</v>
      </c>
      <c r="AH129" t="n">
        <v>329198.9650800978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265.7784164167404</v>
      </c>
      <c r="AB130" t="n">
        <v>363.6497546575862</v>
      </c>
      <c r="AC130" t="n">
        <v>328.9435324587016</v>
      </c>
      <c r="AD130" t="n">
        <v>265778.4164167403</v>
      </c>
      <c r="AE130" t="n">
        <v>363649.7546575862</v>
      </c>
      <c r="AF130" t="n">
        <v>4.437558074517977e-06</v>
      </c>
      <c r="AG130" t="n">
        <v>7.191358024691358</v>
      </c>
      <c r="AH130" t="n">
        <v>328943.5324587016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264.2793650572152</v>
      </c>
      <c r="AB131" t="n">
        <v>361.5986864540054</v>
      </c>
      <c r="AC131" t="n">
        <v>327.0882153257782</v>
      </c>
      <c r="AD131" t="n">
        <v>264279.3650572152</v>
      </c>
      <c r="AE131" t="n">
        <v>361598.6864540054</v>
      </c>
      <c r="AF131" t="n">
        <v>4.456422288281449e-06</v>
      </c>
      <c r="AG131" t="n">
        <v>7.164351851851852</v>
      </c>
      <c r="AH131" t="n">
        <v>327088.2153257782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264.3395761859908</v>
      </c>
      <c r="AB132" t="n">
        <v>361.6810699767237</v>
      </c>
      <c r="AC132" t="n">
        <v>327.1627362807143</v>
      </c>
      <c r="AD132" t="n">
        <v>264339.5761859908</v>
      </c>
      <c r="AE132" t="n">
        <v>361681.0699767238</v>
      </c>
      <c r="AF132" t="n">
        <v>4.456505026061114e-06</v>
      </c>
      <c r="AG132" t="n">
        <v>7.164351851851852</v>
      </c>
      <c r="AH132" t="n">
        <v>327162.7362807143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264.3628488836777</v>
      </c>
      <c r="AB133" t="n">
        <v>361.712912708418</v>
      </c>
      <c r="AC133" t="n">
        <v>327.1915399867872</v>
      </c>
      <c r="AD133" t="n">
        <v>264362.8488836777</v>
      </c>
      <c r="AE133" t="n">
        <v>361712.912708418</v>
      </c>
      <c r="AF133" t="n">
        <v>4.456339550501785e-06</v>
      </c>
      <c r="AG133" t="n">
        <v>7.164351851851852</v>
      </c>
      <c r="AH133" t="n">
        <v>327191.5399867872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264.5835416861705</v>
      </c>
      <c r="AB134" t="n">
        <v>362.0148743370679</v>
      </c>
      <c r="AC134" t="n">
        <v>327.4646828214046</v>
      </c>
      <c r="AD134" t="n">
        <v>264583.5416861704</v>
      </c>
      <c r="AE134" t="n">
        <v>362014.8743370678</v>
      </c>
      <c r="AF134" t="n">
        <v>4.455760386044134e-06</v>
      </c>
      <c r="AG134" t="n">
        <v>7.164351851851852</v>
      </c>
      <c r="AH134" t="n">
        <v>327464.6828214045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264.7390807369767</v>
      </c>
      <c r="AB135" t="n">
        <v>362.2276897282795</v>
      </c>
      <c r="AC135" t="n">
        <v>327.6571874103673</v>
      </c>
      <c r="AD135" t="n">
        <v>264739.0807369767</v>
      </c>
      <c r="AE135" t="n">
        <v>362227.6897282795</v>
      </c>
      <c r="AF135" t="n">
        <v>4.454353843789841e-06</v>
      </c>
      <c r="AG135" t="n">
        <v>7.164351851851852</v>
      </c>
      <c r="AH135" t="n">
        <v>327657.1874103672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264.8562843094368</v>
      </c>
      <c r="AB136" t="n">
        <v>362.3880528267762</v>
      </c>
      <c r="AC136" t="n">
        <v>327.8022456798143</v>
      </c>
      <c r="AD136" t="n">
        <v>264856.2843094368</v>
      </c>
      <c r="AE136" t="n">
        <v>362388.0528267762</v>
      </c>
      <c r="AF136" t="n">
        <v>4.452947301535546e-06</v>
      </c>
      <c r="AG136" t="n">
        <v>7.16820987654321</v>
      </c>
      <c r="AH136" t="n">
        <v>327802.2456798144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264.808830505827</v>
      </c>
      <c r="AB137" t="n">
        <v>362.3231244391631</v>
      </c>
      <c r="AC137" t="n">
        <v>327.7435139663875</v>
      </c>
      <c r="AD137" t="n">
        <v>264808.830505827</v>
      </c>
      <c r="AE137" t="n">
        <v>362323.1244391631</v>
      </c>
      <c r="AF137" t="n">
        <v>4.453443728213533e-06</v>
      </c>
      <c r="AG137" t="n">
        <v>7.16820987654321</v>
      </c>
      <c r="AH137" t="n">
        <v>327743.5139663875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264.7450864933141</v>
      </c>
      <c r="AB138" t="n">
        <v>362.2359070690557</v>
      </c>
      <c r="AC138" t="n">
        <v>327.6646204996728</v>
      </c>
      <c r="AD138" t="n">
        <v>264745.0864933141</v>
      </c>
      <c r="AE138" t="n">
        <v>362235.9070690557</v>
      </c>
      <c r="AF138" t="n">
        <v>4.453609203772861e-06</v>
      </c>
      <c r="AG138" t="n">
        <v>7.16820987654321</v>
      </c>
      <c r="AH138" t="n">
        <v>327664.6204996728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264.5160632287855</v>
      </c>
      <c r="AB139" t="n">
        <v>361.9225473347342</v>
      </c>
      <c r="AC139" t="n">
        <v>327.3811673785918</v>
      </c>
      <c r="AD139" t="n">
        <v>264516.0632287855</v>
      </c>
      <c r="AE139" t="n">
        <v>361922.5473347342</v>
      </c>
      <c r="AF139" t="n">
        <v>4.457084190518764e-06</v>
      </c>
      <c r="AG139" t="n">
        <v>7.160493827160494</v>
      </c>
      <c r="AH139" t="n">
        <v>327381.1673785918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264.5533354356224</v>
      </c>
      <c r="AB140" t="n">
        <v>361.9735448124623</v>
      </c>
      <c r="AC140" t="n">
        <v>327.427297728621</v>
      </c>
      <c r="AD140" t="n">
        <v>264553.3354356224</v>
      </c>
      <c r="AE140" t="n">
        <v>361973.5448124623</v>
      </c>
      <c r="AF140" t="n">
        <v>4.458159781654401e-06</v>
      </c>
      <c r="AG140" t="n">
        <v>7.160493827160494</v>
      </c>
      <c r="AH140" t="n">
        <v>327427.297728621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264.4362567604564</v>
      </c>
      <c r="AB141" t="n">
        <v>361.8133526039535</v>
      </c>
      <c r="AC141" t="n">
        <v>327.2823940396611</v>
      </c>
      <c r="AD141" t="n">
        <v>264436.2567604564</v>
      </c>
      <c r="AE141" t="n">
        <v>361813.3526039536</v>
      </c>
      <c r="AF141" t="n">
        <v>4.457332403857758e-06</v>
      </c>
      <c r="AG141" t="n">
        <v>7.160493827160494</v>
      </c>
      <c r="AH141" t="n">
        <v>327282.3940396612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264.5426467607564</v>
      </c>
      <c r="AB142" t="n">
        <v>361.9589200959596</v>
      </c>
      <c r="AC142" t="n">
        <v>327.4140687745354</v>
      </c>
      <c r="AD142" t="n">
        <v>264542.6467607564</v>
      </c>
      <c r="AE142" t="n">
        <v>361958.9200959596</v>
      </c>
      <c r="AF142" t="n">
        <v>4.456753239400107e-06</v>
      </c>
      <c r="AG142" t="n">
        <v>7.160493827160494</v>
      </c>
      <c r="AH142" t="n">
        <v>327414.0687745354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264.5229685419888</v>
      </c>
      <c r="AB143" t="n">
        <v>361.9319954889</v>
      </c>
      <c r="AC143" t="n">
        <v>327.3897138141846</v>
      </c>
      <c r="AD143" t="n">
        <v>264522.9685419888</v>
      </c>
      <c r="AE143" t="n">
        <v>361931.9954889</v>
      </c>
      <c r="AF143" t="n">
        <v>4.454850270467826e-06</v>
      </c>
      <c r="AG143" t="n">
        <v>7.164351851851852</v>
      </c>
      <c r="AH143" t="n">
        <v>327389.7138141847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264.3148936334192</v>
      </c>
      <c r="AB144" t="n">
        <v>361.6472982193778</v>
      </c>
      <c r="AC144" t="n">
        <v>327.1321876524906</v>
      </c>
      <c r="AD144" t="n">
        <v>264314.8936334192</v>
      </c>
      <c r="AE144" t="n">
        <v>361647.2982193778</v>
      </c>
      <c r="AF144" t="n">
        <v>4.455594910484806e-06</v>
      </c>
      <c r="AG144" t="n">
        <v>7.164351851851852</v>
      </c>
      <c r="AH144" t="n">
        <v>327132.1876524906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264.2824782651888</v>
      </c>
      <c r="AB145" t="n">
        <v>361.6029460825001</v>
      </c>
      <c r="AC145" t="n">
        <v>327.0920684213077</v>
      </c>
      <c r="AD145" t="n">
        <v>264282.4782651889</v>
      </c>
      <c r="AE145" t="n">
        <v>361602.9460825</v>
      </c>
      <c r="AF145" t="n">
        <v>4.454022892671183e-06</v>
      </c>
      <c r="AG145" t="n">
        <v>7.16820987654321</v>
      </c>
      <c r="AH145" t="n">
        <v>327092.0684213077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264.0047684239606</v>
      </c>
      <c r="AB146" t="n">
        <v>361.222971226038</v>
      </c>
      <c r="AC146" t="n">
        <v>326.7483578318484</v>
      </c>
      <c r="AD146" t="n">
        <v>264004.7684239606</v>
      </c>
      <c r="AE146" t="n">
        <v>361222.971226038</v>
      </c>
      <c r="AF146" t="n">
        <v>4.455181221586484e-06</v>
      </c>
      <c r="AG146" t="n">
        <v>7.164351851851852</v>
      </c>
      <c r="AH146" t="n">
        <v>326748.3578318484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264.2348948255648</v>
      </c>
      <c r="AB147" t="n">
        <v>361.5378403211731</v>
      </c>
      <c r="AC147" t="n">
        <v>327.0331762624654</v>
      </c>
      <c r="AD147" t="n">
        <v>264234.8948255648</v>
      </c>
      <c r="AE147" t="n">
        <v>361537.8403211731</v>
      </c>
      <c r="AF147" t="n">
        <v>4.454105630450847e-06</v>
      </c>
      <c r="AG147" t="n">
        <v>7.16820987654321</v>
      </c>
      <c r="AH147" t="n">
        <v>327033.1762624654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264.1791421891842</v>
      </c>
      <c r="AB148" t="n">
        <v>361.4615571044445</v>
      </c>
      <c r="AC148" t="n">
        <v>326.9641734088772</v>
      </c>
      <c r="AD148" t="n">
        <v>264179.1421891842</v>
      </c>
      <c r="AE148" t="n">
        <v>361461.5571044445</v>
      </c>
      <c r="AF148" t="n">
        <v>4.454022892671183e-06</v>
      </c>
      <c r="AG148" t="n">
        <v>7.16820987654321</v>
      </c>
      <c r="AH148" t="n">
        <v>326964.1734088772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263.6776696179273</v>
      </c>
      <c r="AB149" t="n">
        <v>360.7754202090424</v>
      </c>
      <c r="AC149" t="n">
        <v>326.343520455773</v>
      </c>
      <c r="AD149" t="n">
        <v>263677.6696179273</v>
      </c>
      <c r="AE149" t="n">
        <v>360775.4202090424</v>
      </c>
      <c r="AF149" t="n">
        <v>4.455015746027156e-06</v>
      </c>
      <c r="AG149" t="n">
        <v>7.164351851851852</v>
      </c>
      <c r="AH149" t="n">
        <v>326343.520455773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263.9143976683636</v>
      </c>
      <c r="AB150" t="n">
        <v>361.0993219713538</v>
      </c>
      <c r="AC150" t="n">
        <v>326.6365094884885</v>
      </c>
      <c r="AD150" t="n">
        <v>263914.3976683636</v>
      </c>
      <c r="AE150" t="n">
        <v>361099.3219713538</v>
      </c>
      <c r="AF150" t="n">
        <v>4.453030039315211e-06</v>
      </c>
      <c r="AG150" t="n">
        <v>7.16820987654321</v>
      </c>
      <c r="AH150" t="n">
        <v>326636.5094884885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263.7404370057858</v>
      </c>
      <c r="AB151" t="n">
        <v>360.8613013182122</v>
      </c>
      <c r="AC151" t="n">
        <v>326.4212051924185</v>
      </c>
      <c r="AD151" t="n">
        <v>263740.4370057858</v>
      </c>
      <c r="AE151" t="n">
        <v>360861.3013182122</v>
      </c>
      <c r="AF151" t="n">
        <v>4.453691941552526e-06</v>
      </c>
      <c r="AG151" t="n">
        <v>7.16820987654321</v>
      </c>
      <c r="AH151" t="n">
        <v>326421.2051924185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263.4380972360763</v>
      </c>
      <c r="AB152" t="n">
        <v>360.4476267070061</v>
      </c>
      <c r="AC152" t="n">
        <v>326.0470111055101</v>
      </c>
      <c r="AD152" t="n">
        <v>263438.0972360763</v>
      </c>
      <c r="AE152" t="n">
        <v>360447.6267070061</v>
      </c>
      <c r="AF152" t="n">
        <v>4.454436581569505e-06</v>
      </c>
      <c r="AG152" t="n">
        <v>7.164351851851852</v>
      </c>
      <c r="AH152" t="n">
        <v>326047.0111055101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263.0076099714192</v>
      </c>
      <c r="AB153" t="n">
        <v>359.8586150397448</v>
      </c>
      <c r="AC153" t="n">
        <v>325.5142138850891</v>
      </c>
      <c r="AD153" t="n">
        <v>263007.6099714193</v>
      </c>
      <c r="AE153" t="n">
        <v>359858.6150397448</v>
      </c>
      <c r="AF153" t="n">
        <v>4.455181221586484e-06</v>
      </c>
      <c r="AG153" t="n">
        <v>7.164351851851852</v>
      </c>
      <c r="AH153" t="n">
        <v>325514.2138850891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262.6695660825322</v>
      </c>
      <c r="AB154" t="n">
        <v>359.3960884775256</v>
      </c>
      <c r="AC154" t="n">
        <v>325.095830208808</v>
      </c>
      <c r="AD154" t="n">
        <v>262669.5660825322</v>
      </c>
      <c r="AE154" t="n">
        <v>359396.0884775256</v>
      </c>
      <c r="AF154" t="n">
        <v>4.455925861603464e-06</v>
      </c>
      <c r="AG154" t="n">
        <v>7.164351851851852</v>
      </c>
      <c r="AH154" t="n">
        <v>325095.830208808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262.3327445233769</v>
      </c>
      <c r="AB155" t="n">
        <v>358.935234360771</v>
      </c>
      <c r="AC155" t="n">
        <v>324.6789593621436</v>
      </c>
      <c r="AD155" t="n">
        <v>262332.7445233769</v>
      </c>
      <c r="AE155" t="n">
        <v>358935.234360771</v>
      </c>
      <c r="AF155" t="n">
        <v>4.455925861603464e-06</v>
      </c>
      <c r="AG155" t="n">
        <v>7.164351851851852</v>
      </c>
      <c r="AH155" t="n">
        <v>324678.9593621437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262.0790923509454</v>
      </c>
      <c r="AB156" t="n">
        <v>358.5881762681061</v>
      </c>
      <c r="AC156" t="n">
        <v>324.3650240067436</v>
      </c>
      <c r="AD156" t="n">
        <v>262079.0923509454</v>
      </c>
      <c r="AE156" t="n">
        <v>358588.1762681061</v>
      </c>
      <c r="AF156" t="n">
        <v>4.45394015489152e-06</v>
      </c>
      <c r="AG156" t="n">
        <v>7.16820987654321</v>
      </c>
      <c r="AH156" t="n">
        <v>324365.0240067436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261.7035692379427</v>
      </c>
      <c r="AB157" t="n">
        <v>358.0743689779852</v>
      </c>
      <c r="AC157" t="n">
        <v>323.9002537632588</v>
      </c>
      <c r="AD157" t="n">
        <v>261703.5692379427</v>
      </c>
      <c r="AE157" t="n">
        <v>358074.3689779852</v>
      </c>
      <c r="AF157" t="n">
        <v>4.454022892671183e-06</v>
      </c>
      <c r="AG157" t="n">
        <v>7.16820987654321</v>
      </c>
      <c r="AH157" t="n">
        <v>323900.2537632587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261.6811048735938</v>
      </c>
      <c r="AB158" t="n">
        <v>358.0436322436254</v>
      </c>
      <c r="AC158" t="n">
        <v>323.8724504996869</v>
      </c>
      <c r="AD158" t="n">
        <v>261681.1048735938</v>
      </c>
      <c r="AE158" t="n">
        <v>358043.6322436254</v>
      </c>
      <c r="AF158" t="n">
        <v>4.454022892671183e-06</v>
      </c>
      <c r="AG158" t="n">
        <v>7.16820987654321</v>
      </c>
      <c r="AH158" t="n">
        <v>323872.4504996869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399.7983211390178</v>
      </c>
      <c r="AB2" t="n">
        <v>547.0217008395163</v>
      </c>
      <c r="AC2" t="n">
        <v>494.8147174611711</v>
      </c>
      <c r="AD2" t="n">
        <v>399798.3211390178</v>
      </c>
      <c r="AE2" t="n">
        <v>547021.7008395162</v>
      </c>
      <c r="AF2" t="n">
        <v>3.394760500218822e-06</v>
      </c>
      <c r="AG2" t="n">
        <v>10.86805555555556</v>
      </c>
      <c r="AH2" t="n">
        <v>494814.7174611712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344.5419123936633</v>
      </c>
      <c r="AB3" t="n">
        <v>471.4174446534157</v>
      </c>
      <c r="AC3" t="n">
        <v>426.4260253742319</v>
      </c>
      <c r="AD3" t="n">
        <v>344541.9123936633</v>
      </c>
      <c r="AE3" t="n">
        <v>471417.4446534156</v>
      </c>
      <c r="AF3" t="n">
        <v>3.750754599951571e-06</v>
      </c>
      <c r="AG3" t="n">
        <v>9.837962962962964</v>
      </c>
      <c r="AH3" t="n">
        <v>426426.0253742319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314.4928375837121</v>
      </c>
      <c r="AB4" t="n">
        <v>430.302974826821</v>
      </c>
      <c r="AC4" t="n">
        <v>389.2354628433666</v>
      </c>
      <c r="AD4" t="n">
        <v>314492.8375837121</v>
      </c>
      <c r="AE4" t="n">
        <v>430302.974826821</v>
      </c>
      <c r="AF4" t="n">
        <v>4.005746612280294e-06</v>
      </c>
      <c r="AG4" t="n">
        <v>9.212962962962964</v>
      </c>
      <c r="AH4" t="n">
        <v>389235.4628433666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300.9702336978733</v>
      </c>
      <c r="AB5" t="n">
        <v>411.8007516150371</v>
      </c>
      <c r="AC5" t="n">
        <v>372.499065846882</v>
      </c>
      <c r="AD5" t="n">
        <v>300970.2336978733</v>
      </c>
      <c r="AE5" t="n">
        <v>411800.7516150371</v>
      </c>
      <c r="AF5" t="n">
        <v>4.201533802541696e-06</v>
      </c>
      <c r="AG5" t="n">
        <v>8.780864197530866</v>
      </c>
      <c r="AH5" t="n">
        <v>372499.065846882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282.9795139379694</v>
      </c>
      <c r="AB6" t="n">
        <v>387.1850551449969</v>
      </c>
      <c r="AC6" t="n">
        <v>350.2326568995954</v>
      </c>
      <c r="AD6" t="n">
        <v>282979.5139379694</v>
      </c>
      <c r="AE6" t="n">
        <v>387185.0551449968</v>
      </c>
      <c r="AF6" t="n">
        <v>4.336011960581525e-06</v>
      </c>
      <c r="AG6" t="n">
        <v>8.510802469135802</v>
      </c>
      <c r="AH6" t="n">
        <v>350232.6568995955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275.9305239415514</v>
      </c>
      <c r="AB7" t="n">
        <v>377.5403160524071</v>
      </c>
      <c r="AC7" t="n">
        <v>341.5083981695261</v>
      </c>
      <c r="AD7" t="n">
        <v>275930.5239415515</v>
      </c>
      <c r="AE7" t="n">
        <v>377540.3160524071</v>
      </c>
      <c r="AF7" t="n">
        <v>4.457960503611954e-06</v>
      </c>
      <c r="AG7" t="n">
        <v>8.279320987654323</v>
      </c>
      <c r="AH7" t="n">
        <v>341508.3981695261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271.1997358063039</v>
      </c>
      <c r="AB8" t="n">
        <v>371.0674430181188</v>
      </c>
      <c r="AC8" t="n">
        <v>335.6532870528958</v>
      </c>
      <c r="AD8" t="n">
        <v>271199.7358063039</v>
      </c>
      <c r="AE8" t="n">
        <v>371067.4430181187</v>
      </c>
      <c r="AF8" t="n">
        <v>4.546432976006578e-06</v>
      </c>
      <c r="AG8" t="n">
        <v>8.117283950617285</v>
      </c>
      <c r="AH8" t="n">
        <v>335653.2870528959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266.5534013728647</v>
      </c>
      <c r="AB9" t="n">
        <v>364.7101232644788</v>
      </c>
      <c r="AC9" t="n">
        <v>329.9027009739891</v>
      </c>
      <c r="AD9" t="n">
        <v>266553.4013728647</v>
      </c>
      <c r="AE9" t="n">
        <v>364710.1232644788</v>
      </c>
      <c r="AF9" t="n">
        <v>4.631653487253726e-06</v>
      </c>
      <c r="AG9" t="n">
        <v>7.96682098765432</v>
      </c>
      <c r="AH9" t="n">
        <v>329902.7009739891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254.2087521189104</v>
      </c>
      <c r="AB10" t="n">
        <v>347.8196295475656</v>
      </c>
      <c r="AC10" t="n">
        <v>314.6242122715659</v>
      </c>
      <c r="AD10" t="n">
        <v>254208.7521189104</v>
      </c>
      <c r="AE10" t="n">
        <v>347819.6295475657</v>
      </c>
      <c r="AF10" t="n">
        <v>4.682154530955737e-06</v>
      </c>
      <c r="AG10" t="n">
        <v>7.881944444444445</v>
      </c>
      <c r="AH10" t="n">
        <v>314624.2122715659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251.2926612609273</v>
      </c>
      <c r="AB11" t="n">
        <v>343.829705386826</v>
      </c>
      <c r="AC11" t="n">
        <v>311.0150808728322</v>
      </c>
      <c r="AD11" t="n">
        <v>251292.6612609273</v>
      </c>
      <c r="AE11" t="n">
        <v>343829.7053868261</v>
      </c>
      <c r="AF11" t="n">
        <v>4.741168061190855e-06</v>
      </c>
      <c r="AG11" t="n">
        <v>7.781635802469136</v>
      </c>
      <c r="AH11" t="n">
        <v>311015.0808728322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249.2489516772694</v>
      </c>
      <c r="AB12" t="n">
        <v>341.0334117723633</v>
      </c>
      <c r="AC12" t="n">
        <v>308.4856615963101</v>
      </c>
      <c r="AD12" t="n">
        <v>249248.9516772694</v>
      </c>
      <c r="AE12" t="n">
        <v>341033.4117723632</v>
      </c>
      <c r="AF12" t="n">
        <v>4.787173746836059e-06</v>
      </c>
      <c r="AG12" t="n">
        <v>7.708333333333333</v>
      </c>
      <c r="AH12" t="n">
        <v>308485.6615963101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247.0444042182901</v>
      </c>
      <c r="AB13" t="n">
        <v>338.0170526812195</v>
      </c>
      <c r="AC13" t="n">
        <v>305.7571795833376</v>
      </c>
      <c r="AD13" t="n">
        <v>247044.4042182901</v>
      </c>
      <c r="AE13" t="n">
        <v>338017.0526812195</v>
      </c>
      <c r="AF13" t="n">
        <v>4.832222973320241e-06</v>
      </c>
      <c r="AG13" t="n">
        <v>7.63503086419753</v>
      </c>
      <c r="AH13" t="n">
        <v>305757.1795833376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245.7716435951112</v>
      </c>
      <c r="AB14" t="n">
        <v>336.2756054463512</v>
      </c>
      <c r="AC14" t="n">
        <v>304.1819336284281</v>
      </c>
      <c r="AD14" t="n">
        <v>245771.6435951112</v>
      </c>
      <c r="AE14" t="n">
        <v>336275.6054463512</v>
      </c>
      <c r="AF14" t="n">
        <v>4.859290767577191e-06</v>
      </c>
      <c r="AG14" t="n">
        <v>7.592592592592592</v>
      </c>
      <c r="AH14" t="n">
        <v>304181.933628428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243.8782174973944</v>
      </c>
      <c r="AB15" t="n">
        <v>333.6849363273923</v>
      </c>
      <c r="AC15" t="n">
        <v>301.8385143341549</v>
      </c>
      <c r="AD15" t="n">
        <v>243878.2174973944</v>
      </c>
      <c r="AE15" t="n">
        <v>333684.9363273924</v>
      </c>
      <c r="AF15" t="n">
        <v>4.894966694283348e-06</v>
      </c>
      <c r="AG15" t="n">
        <v>7.538580246913579</v>
      </c>
      <c r="AH15" t="n">
        <v>301838.5143341548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242.4198357518117</v>
      </c>
      <c r="AB16" t="n">
        <v>331.6895140838253</v>
      </c>
      <c r="AC16" t="n">
        <v>300.0335323889205</v>
      </c>
      <c r="AD16" t="n">
        <v>242419.8357518117</v>
      </c>
      <c r="AE16" t="n">
        <v>331689.5140838253</v>
      </c>
      <c r="AF16" t="n">
        <v>4.9262429088488e-06</v>
      </c>
      <c r="AG16" t="n">
        <v>7.492283950617284</v>
      </c>
      <c r="AH16" t="n">
        <v>300033.5323889205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241.0594916943174</v>
      </c>
      <c r="AB17" t="n">
        <v>329.8282313302184</v>
      </c>
      <c r="AC17" t="n">
        <v>298.3498878489905</v>
      </c>
      <c r="AD17" t="n">
        <v>241059.4916943174</v>
      </c>
      <c r="AE17" t="n">
        <v>329828.2313302184</v>
      </c>
      <c r="AF17" t="n">
        <v>4.952258598028624e-06</v>
      </c>
      <c r="AG17" t="n">
        <v>7.449845679012346</v>
      </c>
      <c r="AH17" t="n">
        <v>298349.8878489905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240.2354646425154</v>
      </c>
      <c r="AB18" t="n">
        <v>328.7007611644356</v>
      </c>
      <c r="AC18" t="n">
        <v>297.3300218534153</v>
      </c>
      <c r="AD18" t="n">
        <v>240235.4646425154</v>
      </c>
      <c r="AE18" t="n">
        <v>328700.7611644355</v>
      </c>
      <c r="AF18" t="n">
        <v>4.968900987430423e-06</v>
      </c>
      <c r="AG18" t="n">
        <v>7.426697530864199</v>
      </c>
      <c r="AH18" t="n">
        <v>297330.0218534153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238.7150404214454</v>
      </c>
      <c r="AB19" t="n">
        <v>326.620449668786</v>
      </c>
      <c r="AC19" t="n">
        <v>295.4482523671743</v>
      </c>
      <c r="AD19" t="n">
        <v>238715.0404214454</v>
      </c>
      <c r="AE19" t="n">
        <v>326620.449668786</v>
      </c>
      <c r="AF19" t="n">
        <v>5.004576914136581e-06</v>
      </c>
      <c r="AG19" t="n">
        <v>7.372685185185186</v>
      </c>
      <c r="AH19" t="n">
        <v>295448.2523671744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238.2298488681322</v>
      </c>
      <c r="AB20" t="n">
        <v>325.9565891804025</v>
      </c>
      <c r="AC20" t="n">
        <v>294.8477497920679</v>
      </c>
      <c r="AD20" t="n">
        <v>238229.8488681322</v>
      </c>
      <c r="AE20" t="n">
        <v>325956.5891804025</v>
      </c>
      <c r="AF20" t="n">
        <v>5.012132941508662e-06</v>
      </c>
      <c r="AG20" t="n">
        <v>7.361111111111111</v>
      </c>
      <c r="AH20" t="n">
        <v>294847.7497920679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237.0391703313888</v>
      </c>
      <c r="AB21" t="n">
        <v>324.3274502774013</v>
      </c>
      <c r="AC21" t="n">
        <v>293.3740936194579</v>
      </c>
      <c r="AD21" t="n">
        <v>237039.1703313888</v>
      </c>
      <c r="AE21" t="n">
        <v>324327.4502774014</v>
      </c>
      <c r="AF21" t="n">
        <v>5.032792459386757e-06</v>
      </c>
      <c r="AG21" t="n">
        <v>7.330246913580248</v>
      </c>
      <c r="AH21" t="n">
        <v>293374.0936194579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236.2259004122732</v>
      </c>
      <c r="AB22" t="n">
        <v>323.2146984951314</v>
      </c>
      <c r="AC22" t="n">
        <v>292.3675413055304</v>
      </c>
      <c r="AD22" t="n">
        <v>236225.9004122732</v>
      </c>
      <c r="AE22" t="n">
        <v>323214.6984951313</v>
      </c>
      <c r="AF22" t="n">
        <v>5.048191451879227e-06</v>
      </c>
      <c r="AG22" t="n">
        <v>7.310956790123457</v>
      </c>
      <c r="AH22" t="n">
        <v>292367.5413055304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235.3529637202473</v>
      </c>
      <c r="AB23" t="n">
        <v>322.0203080018532</v>
      </c>
      <c r="AC23" t="n">
        <v>291.2871417645928</v>
      </c>
      <c r="AD23" t="n">
        <v>235352.9637202473</v>
      </c>
      <c r="AE23" t="n">
        <v>322020.3080018532</v>
      </c>
      <c r="AF23" t="n">
        <v>5.065885946358152e-06</v>
      </c>
      <c r="AG23" t="n">
        <v>7.283950617283951</v>
      </c>
      <c r="AH23" t="n">
        <v>291287.1417645928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234.6371601176606</v>
      </c>
      <c r="AB24" t="n">
        <v>321.0409139337684</v>
      </c>
      <c r="AC24" t="n">
        <v>290.4012196917775</v>
      </c>
      <c r="AD24" t="n">
        <v>234637.1601176606</v>
      </c>
      <c r="AE24" t="n">
        <v>321040.9139337684</v>
      </c>
      <c r="AF24" t="n">
        <v>5.080232833773496e-06</v>
      </c>
      <c r="AG24" t="n">
        <v>7.264660493827161</v>
      </c>
      <c r="AH24" t="n">
        <v>290401.2196917775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224.1318648993513</v>
      </c>
      <c r="AB25" t="n">
        <v>306.6671055551691</v>
      </c>
      <c r="AC25" t="n">
        <v>277.3992274110603</v>
      </c>
      <c r="AD25" t="n">
        <v>224131.8648993513</v>
      </c>
      <c r="AE25" t="n">
        <v>306667.1055551691</v>
      </c>
      <c r="AF25" t="n">
        <v>5.09783168233632e-06</v>
      </c>
      <c r="AG25" t="n">
        <v>7.237654320987655</v>
      </c>
      <c r="AH25" t="n">
        <v>277399.2274110604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223.3055066408374</v>
      </c>
      <c r="AB26" t="n">
        <v>305.5364457295177</v>
      </c>
      <c r="AC26" t="n">
        <v>276.3764761722776</v>
      </c>
      <c r="AD26" t="n">
        <v>223305.5066408374</v>
      </c>
      <c r="AE26" t="n">
        <v>305536.4457295177</v>
      </c>
      <c r="AF26" t="n">
        <v>5.110456943261823e-06</v>
      </c>
      <c r="AG26" t="n">
        <v>7.222222222222222</v>
      </c>
      <c r="AH26" t="n">
        <v>276376.4761722776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223.3131707785755</v>
      </c>
      <c r="AB27" t="n">
        <v>305.5469321408888</v>
      </c>
      <c r="AC27" t="n">
        <v>276.3859617752653</v>
      </c>
      <c r="AD27" t="n">
        <v>223313.1707785755</v>
      </c>
      <c r="AE27" t="n">
        <v>305546.9321408888</v>
      </c>
      <c r="AF27" t="n">
        <v>5.107491919862651e-06</v>
      </c>
      <c r="AG27" t="n">
        <v>7.226080246913581</v>
      </c>
      <c r="AH27" t="n">
        <v>276385.9617752653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222.0298964620105</v>
      </c>
      <c r="AB28" t="n">
        <v>303.7910996068983</v>
      </c>
      <c r="AC28" t="n">
        <v>274.7977034339919</v>
      </c>
      <c r="AD28" t="n">
        <v>222029.8964620105</v>
      </c>
      <c r="AE28" t="n">
        <v>303791.0996068983</v>
      </c>
      <c r="AF28" t="n">
        <v>5.133316317210272e-06</v>
      </c>
      <c r="AG28" t="n">
        <v>7.1875</v>
      </c>
      <c r="AH28" t="n">
        <v>274797.7034339919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221.1307730442196</v>
      </c>
      <c r="AB29" t="n">
        <v>302.5608792801517</v>
      </c>
      <c r="AC29" t="n">
        <v>273.6848936086045</v>
      </c>
      <c r="AD29" t="n">
        <v>221130.7730442196</v>
      </c>
      <c r="AE29" t="n">
        <v>302560.8792801516</v>
      </c>
      <c r="AF29" t="n">
        <v>5.146611099548491e-06</v>
      </c>
      <c r="AG29" t="n">
        <v>7.16820987654321</v>
      </c>
      <c r="AH29" t="n">
        <v>273684.8936086044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221.2090289811394</v>
      </c>
      <c r="AB30" t="n">
        <v>302.6679525054536</v>
      </c>
      <c r="AC30" t="n">
        <v>273.7817479155618</v>
      </c>
      <c r="AD30" t="n">
        <v>221209.0289811394</v>
      </c>
      <c r="AE30" t="n">
        <v>302667.9525054536</v>
      </c>
      <c r="AF30" t="n">
        <v>5.145463348555263e-06</v>
      </c>
      <c r="AG30" t="n">
        <v>7.172067901234568</v>
      </c>
      <c r="AH30" t="n">
        <v>273781.7479155618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220.4973876500992</v>
      </c>
      <c r="AB31" t="n">
        <v>301.6942534409251</v>
      </c>
      <c r="AC31" t="n">
        <v>272.9009773231564</v>
      </c>
      <c r="AD31" t="n">
        <v>220497.3876500992</v>
      </c>
      <c r="AE31" t="n">
        <v>301694.2534409251</v>
      </c>
      <c r="AF31" t="n">
        <v>5.159427652306199e-06</v>
      </c>
      <c r="AG31" t="n">
        <v>7.152777777777778</v>
      </c>
      <c r="AH31" t="n">
        <v>272900.9773231564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220.406772187251</v>
      </c>
      <c r="AB32" t="n">
        <v>301.5702693669841</v>
      </c>
      <c r="AC32" t="n">
        <v>272.7888261152195</v>
      </c>
      <c r="AD32" t="n">
        <v>220406.772187251</v>
      </c>
      <c r="AE32" t="n">
        <v>301570.2693669841</v>
      </c>
      <c r="AF32" t="n">
        <v>5.15904506864179e-06</v>
      </c>
      <c r="AG32" t="n">
        <v>7.152777777777778</v>
      </c>
      <c r="AH32" t="n">
        <v>272788.8261152196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219.0076579697511</v>
      </c>
      <c r="AB33" t="n">
        <v>299.6559395700387</v>
      </c>
      <c r="AC33" t="n">
        <v>271.0571972673153</v>
      </c>
      <c r="AD33" t="n">
        <v>219007.657969751</v>
      </c>
      <c r="AE33" t="n">
        <v>299655.9395700387</v>
      </c>
      <c r="AF33" t="n">
        <v>5.18238267217075e-06</v>
      </c>
      <c r="AG33" t="n">
        <v>7.121913580246915</v>
      </c>
      <c r="AH33" t="n">
        <v>271057.1972673153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218.9118222326063</v>
      </c>
      <c r="AB34" t="n">
        <v>299.524812886503</v>
      </c>
      <c r="AC34" t="n">
        <v>270.9385851304187</v>
      </c>
      <c r="AD34" t="n">
        <v>218911.8222326063</v>
      </c>
      <c r="AE34" t="n">
        <v>299524.812886503</v>
      </c>
      <c r="AF34" t="n">
        <v>5.181617504841932e-06</v>
      </c>
      <c r="AG34" t="n">
        <v>7.121913580246915</v>
      </c>
      <c r="AH34" t="n">
        <v>270938.5851304187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218.9990509031118</v>
      </c>
      <c r="AB35" t="n">
        <v>299.6441630017459</v>
      </c>
      <c r="AC35" t="n">
        <v>271.0465446381718</v>
      </c>
      <c r="AD35" t="n">
        <v>218999.0509031118</v>
      </c>
      <c r="AE35" t="n">
        <v>299644.1630017459</v>
      </c>
      <c r="AF35" t="n">
        <v>5.17693085495292e-06</v>
      </c>
      <c r="AG35" t="n">
        <v>7.12962962962963</v>
      </c>
      <c r="AH35" t="n">
        <v>271046.5446381719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218.0757822303698</v>
      </c>
      <c r="AB36" t="n">
        <v>298.3809060719618</v>
      </c>
      <c r="AC36" t="n">
        <v>269.9038511767737</v>
      </c>
      <c r="AD36" t="n">
        <v>218075.7822303698</v>
      </c>
      <c r="AE36" t="n">
        <v>298380.9060719617</v>
      </c>
      <c r="AF36" t="n">
        <v>5.195677454508969e-06</v>
      </c>
      <c r="AG36" t="n">
        <v>7.102623456790123</v>
      </c>
      <c r="AH36" t="n">
        <v>269903.8511767737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217.5057953871364</v>
      </c>
      <c r="AB37" t="n">
        <v>297.6010249270054</v>
      </c>
      <c r="AC37" t="n">
        <v>269.1984007937216</v>
      </c>
      <c r="AD37" t="n">
        <v>217505.7953871364</v>
      </c>
      <c r="AE37" t="n">
        <v>297601.0249270054</v>
      </c>
      <c r="AF37" t="n">
        <v>5.197877310579322e-06</v>
      </c>
      <c r="AG37" t="n">
        <v>7.098765432098765</v>
      </c>
      <c r="AH37" t="n">
        <v>269198.4007937216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217.0749918361262</v>
      </c>
      <c r="AB38" t="n">
        <v>297.0115805028022</v>
      </c>
      <c r="AC38" t="n">
        <v>268.6652121180738</v>
      </c>
      <c r="AD38" t="n">
        <v>217074.9918361262</v>
      </c>
      <c r="AE38" t="n">
        <v>297011.5805028023</v>
      </c>
      <c r="AF38" t="n">
        <v>5.209641758259904e-06</v>
      </c>
      <c r="AG38" t="n">
        <v>7.083333333333333</v>
      </c>
      <c r="AH38" t="n">
        <v>268665.2121180738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217.0219927109385</v>
      </c>
      <c r="AB39" t="n">
        <v>296.9390647615641</v>
      </c>
      <c r="AC39" t="n">
        <v>268.5996171774029</v>
      </c>
      <c r="AD39" t="n">
        <v>217021.9927109385</v>
      </c>
      <c r="AE39" t="n">
        <v>296939.0647615641</v>
      </c>
      <c r="AF39" t="n">
        <v>5.213180657155689e-06</v>
      </c>
      <c r="AG39" t="n">
        <v>7.079475308641976</v>
      </c>
      <c r="AH39" t="n">
        <v>268599.6171774029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216.7639696418908</v>
      </c>
      <c r="AB40" t="n">
        <v>296.5860262153188</v>
      </c>
      <c r="AC40" t="n">
        <v>268.2802721345184</v>
      </c>
      <c r="AD40" t="n">
        <v>216763.9696418908</v>
      </c>
      <c r="AE40" t="n">
        <v>296586.0262153188</v>
      </c>
      <c r="AF40" t="n">
        <v>5.210215633756518e-06</v>
      </c>
      <c r="AG40" t="n">
        <v>7.083333333333333</v>
      </c>
      <c r="AH40" t="n">
        <v>268280.2721345184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215.3644272303465</v>
      </c>
      <c r="AB41" t="n">
        <v>294.6711105443914</v>
      </c>
      <c r="AC41" t="n">
        <v>266.5481133276227</v>
      </c>
      <c r="AD41" t="n">
        <v>215364.4272303465</v>
      </c>
      <c r="AE41" t="n">
        <v>294671.1105443913</v>
      </c>
      <c r="AF41" t="n">
        <v>5.233075007704967e-06</v>
      </c>
      <c r="AG41" t="n">
        <v>7.05246913580247</v>
      </c>
      <c r="AH41" t="n">
        <v>266548.1133276226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215.5406061858247</v>
      </c>
      <c r="AB42" t="n">
        <v>294.9121663637434</v>
      </c>
      <c r="AC42" t="n">
        <v>266.7661631178997</v>
      </c>
      <c r="AD42" t="n">
        <v>215540.6061858247</v>
      </c>
      <c r="AE42" t="n">
        <v>294912.1663637434</v>
      </c>
      <c r="AF42" t="n">
        <v>5.229727400641387e-06</v>
      </c>
      <c r="AG42" t="n">
        <v>7.056327160493827</v>
      </c>
      <c r="AH42" t="n">
        <v>266766.1631178997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215.244814689725</v>
      </c>
      <c r="AB43" t="n">
        <v>294.5074513893802</v>
      </c>
      <c r="AC43" t="n">
        <v>266.4000735726686</v>
      </c>
      <c r="AD43" t="n">
        <v>215244.814689725</v>
      </c>
      <c r="AE43" t="n">
        <v>294507.4513893802</v>
      </c>
      <c r="AF43" t="n">
        <v>5.229249171060875e-06</v>
      </c>
      <c r="AG43" t="n">
        <v>7.056327160493827</v>
      </c>
      <c r="AH43" t="n">
        <v>266400.0735726687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214.766904180888</v>
      </c>
      <c r="AB44" t="n">
        <v>293.8535531472661</v>
      </c>
      <c r="AC44" t="n">
        <v>265.8085824610297</v>
      </c>
      <c r="AD44" t="n">
        <v>214766.904180888</v>
      </c>
      <c r="AE44" t="n">
        <v>293853.5531472661</v>
      </c>
      <c r="AF44" t="n">
        <v>5.228579649648158e-06</v>
      </c>
      <c r="AG44" t="n">
        <v>7.056327160493827</v>
      </c>
      <c r="AH44" t="n">
        <v>265808.5824610298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213.964148911577</v>
      </c>
      <c r="AB45" t="n">
        <v>292.7551879727322</v>
      </c>
      <c r="AC45" t="n">
        <v>264.8150437171878</v>
      </c>
      <c r="AD45" t="n">
        <v>213964.148911577</v>
      </c>
      <c r="AE45" t="n">
        <v>292755.1879727322</v>
      </c>
      <c r="AF45" t="n">
        <v>5.248952229777948e-06</v>
      </c>
      <c r="AG45" t="n">
        <v>7.02932098765432</v>
      </c>
      <c r="AH45" t="n">
        <v>264815.0437171878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213.919067976686</v>
      </c>
      <c r="AB46" t="n">
        <v>292.693506248784</v>
      </c>
      <c r="AC46" t="n">
        <v>264.7592488104024</v>
      </c>
      <c r="AD46" t="n">
        <v>213919.067976686</v>
      </c>
      <c r="AE46" t="n">
        <v>292693.506248784</v>
      </c>
      <c r="AF46" t="n">
        <v>5.243978642140629e-06</v>
      </c>
      <c r="AG46" t="n">
        <v>7.037037037037036</v>
      </c>
      <c r="AH46" t="n">
        <v>264759.2488104024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213.7069489027666</v>
      </c>
      <c r="AB47" t="n">
        <v>292.4032755738147</v>
      </c>
      <c r="AC47" t="n">
        <v>264.4967173437107</v>
      </c>
      <c r="AD47" t="n">
        <v>213706.9489027666</v>
      </c>
      <c r="AE47" t="n">
        <v>292403.2755738146</v>
      </c>
      <c r="AF47" t="n">
        <v>5.249717397106766e-06</v>
      </c>
      <c r="AG47" t="n">
        <v>7.02932098765432</v>
      </c>
      <c r="AH47" t="n">
        <v>264496.7173437107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213.218519415326</v>
      </c>
      <c r="AB48" t="n">
        <v>291.7349848011106</v>
      </c>
      <c r="AC48" t="n">
        <v>263.8922073044012</v>
      </c>
      <c r="AD48" t="n">
        <v>213218.519415326</v>
      </c>
      <c r="AE48" t="n">
        <v>291734.9848011106</v>
      </c>
      <c r="AF48" t="n">
        <v>5.245891560462676e-06</v>
      </c>
      <c r="AG48" t="n">
        <v>7.03317901234568</v>
      </c>
      <c r="AH48" t="n">
        <v>263892.2073044012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212.4854106496859</v>
      </c>
      <c r="AB49" t="n">
        <v>290.7319130454861</v>
      </c>
      <c r="AC49" t="n">
        <v>262.9848673093132</v>
      </c>
      <c r="AD49" t="n">
        <v>212485.4106496859</v>
      </c>
      <c r="AE49" t="n">
        <v>290731.9130454861</v>
      </c>
      <c r="AF49" t="n">
        <v>5.263394763109395e-06</v>
      </c>
      <c r="AG49" t="n">
        <v>7.010030864197532</v>
      </c>
      <c r="AH49" t="n">
        <v>262984.8673093133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212.2906543099806</v>
      </c>
      <c r="AB50" t="n">
        <v>290.4654388294581</v>
      </c>
      <c r="AC50" t="n">
        <v>262.743825018464</v>
      </c>
      <c r="AD50" t="n">
        <v>212290.6543099806</v>
      </c>
      <c r="AE50" t="n">
        <v>290465.4388294581</v>
      </c>
      <c r="AF50" t="n">
        <v>5.264159930438214e-06</v>
      </c>
      <c r="AG50" t="n">
        <v>7.010030864197532</v>
      </c>
      <c r="AH50" t="n">
        <v>262743.8250184639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212.2585323220784</v>
      </c>
      <c r="AB51" t="n">
        <v>290.4214881084883</v>
      </c>
      <c r="AC51" t="n">
        <v>262.7040688926182</v>
      </c>
      <c r="AD51" t="n">
        <v>212258.5323220784</v>
      </c>
      <c r="AE51" t="n">
        <v>290421.4881084883</v>
      </c>
      <c r="AF51" t="n">
        <v>5.262151366200065e-06</v>
      </c>
      <c r="AG51" t="n">
        <v>7.013888888888889</v>
      </c>
      <c r="AH51" t="n">
        <v>262704.0688926182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211.505842623881</v>
      </c>
      <c r="AB52" t="n">
        <v>289.3916248570893</v>
      </c>
      <c r="AC52" t="n">
        <v>261.7724943445103</v>
      </c>
      <c r="AD52" t="n">
        <v>211505.842623881</v>
      </c>
      <c r="AE52" t="n">
        <v>289391.6248570892</v>
      </c>
      <c r="AF52" t="n">
        <v>5.264064284522112e-06</v>
      </c>
      <c r="AG52" t="n">
        <v>7.010030864197532</v>
      </c>
      <c r="AH52" t="n">
        <v>261772.4943445103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210.7485160618293</v>
      </c>
      <c r="AB53" t="n">
        <v>288.3554172440006</v>
      </c>
      <c r="AC53" t="n">
        <v>260.835180931688</v>
      </c>
      <c r="AD53" t="n">
        <v>210748.5160618293</v>
      </c>
      <c r="AE53" t="n">
        <v>288355.4172440006</v>
      </c>
      <c r="AF53" t="n">
        <v>5.26320347127719e-06</v>
      </c>
      <c r="AG53" t="n">
        <v>7.010030864197532</v>
      </c>
      <c r="AH53" t="n">
        <v>260835.180931688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209.8895128831196</v>
      </c>
      <c r="AB54" t="n">
        <v>287.1800911983449</v>
      </c>
      <c r="AC54" t="n">
        <v>259.7720263542489</v>
      </c>
      <c r="AD54" t="n">
        <v>209889.5128831196</v>
      </c>
      <c r="AE54" t="n">
        <v>287180.0911983449</v>
      </c>
      <c r="AF54" t="n">
        <v>5.280993611672218e-06</v>
      </c>
      <c r="AG54" t="n">
        <v>6.986882716049383</v>
      </c>
      <c r="AH54" t="n">
        <v>259772.0263542489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210.1371713350869</v>
      </c>
      <c r="AB55" t="n">
        <v>287.5189484182463</v>
      </c>
      <c r="AC55" t="n">
        <v>260.078543516672</v>
      </c>
      <c r="AD55" t="n">
        <v>210137.1713350869</v>
      </c>
      <c r="AE55" t="n">
        <v>287518.9484182463</v>
      </c>
      <c r="AF55" t="n">
        <v>5.282045716749343e-06</v>
      </c>
      <c r="AG55" t="n">
        <v>6.986882716049383</v>
      </c>
      <c r="AH55" t="n">
        <v>260078.543516672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210.1520875767106</v>
      </c>
      <c r="AB56" t="n">
        <v>287.539357478094</v>
      </c>
      <c r="AC56" t="n">
        <v>260.0970047644922</v>
      </c>
      <c r="AD56" t="n">
        <v>210152.0875767106</v>
      </c>
      <c r="AE56" t="n">
        <v>287539.357478094</v>
      </c>
      <c r="AF56" t="n">
        <v>5.281950070833241e-06</v>
      </c>
      <c r="AG56" t="n">
        <v>6.986882716049383</v>
      </c>
      <c r="AH56" t="n">
        <v>260097.0047644922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209.5452929062908</v>
      </c>
      <c r="AB57" t="n">
        <v>286.7091142401345</v>
      </c>
      <c r="AC57" t="n">
        <v>259.3459987759095</v>
      </c>
      <c r="AD57" t="n">
        <v>209545.2929062908</v>
      </c>
      <c r="AE57" t="n">
        <v>286709.1142401345</v>
      </c>
      <c r="AF57" t="n">
        <v>5.280419736175605e-06</v>
      </c>
      <c r="AG57" t="n">
        <v>6.986882716049383</v>
      </c>
      <c r="AH57" t="n">
        <v>259345.9987759095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209.2653457320509</v>
      </c>
      <c r="AB58" t="n">
        <v>286.3260781659419</v>
      </c>
      <c r="AC58" t="n">
        <v>258.9995191270432</v>
      </c>
      <c r="AD58" t="n">
        <v>209265.3457320509</v>
      </c>
      <c r="AE58" t="n">
        <v>286326.0781659419</v>
      </c>
      <c r="AF58" t="n">
        <v>5.278124234189149e-06</v>
      </c>
      <c r="AG58" t="n">
        <v>6.990740740740741</v>
      </c>
      <c r="AH58" t="n">
        <v>258999.5191270433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208.7961366974072</v>
      </c>
      <c r="AB59" t="n">
        <v>285.6840856647011</v>
      </c>
      <c r="AC59" t="n">
        <v>258.4187974890785</v>
      </c>
      <c r="AD59" t="n">
        <v>208796.1366974072</v>
      </c>
      <c r="AE59" t="n">
        <v>285684.0856647011</v>
      </c>
      <c r="AF59" t="n">
        <v>5.281376195336627e-06</v>
      </c>
      <c r="AG59" t="n">
        <v>6.986882716049383</v>
      </c>
      <c r="AH59" t="n">
        <v>258418.7974890785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207.6857684541905</v>
      </c>
      <c r="AB60" t="n">
        <v>284.1648308483431</v>
      </c>
      <c r="AC60" t="n">
        <v>257.0445382201057</v>
      </c>
      <c r="AD60" t="n">
        <v>207685.7684541905</v>
      </c>
      <c r="AE60" t="n">
        <v>284164.830848343</v>
      </c>
      <c r="AF60" t="n">
        <v>5.300887962221496e-06</v>
      </c>
      <c r="AG60" t="n">
        <v>6.959876543209877</v>
      </c>
      <c r="AH60" t="n">
        <v>257044.5382201057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207.5949547810624</v>
      </c>
      <c r="AB61" t="n">
        <v>284.0405755743529</v>
      </c>
      <c r="AC61" t="n">
        <v>256.9321416950717</v>
      </c>
      <c r="AD61" t="n">
        <v>207594.9547810624</v>
      </c>
      <c r="AE61" t="n">
        <v>284040.5755743529</v>
      </c>
      <c r="AF61" t="n">
        <v>5.299740211228268e-06</v>
      </c>
      <c r="AG61" t="n">
        <v>6.963734567901235</v>
      </c>
      <c r="AH61" t="n">
        <v>256932.1416950717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207.634752778705</v>
      </c>
      <c r="AB62" t="n">
        <v>284.0950289504912</v>
      </c>
      <c r="AC62" t="n">
        <v>256.9813981174172</v>
      </c>
      <c r="AD62" t="n">
        <v>207634.752778705</v>
      </c>
      <c r="AE62" t="n">
        <v>284095.0289504912</v>
      </c>
      <c r="AF62" t="n">
        <v>5.298018584738427e-06</v>
      </c>
      <c r="AG62" t="n">
        <v>6.963734567901235</v>
      </c>
      <c r="AH62" t="n">
        <v>256981.3981174172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207.4099118768758</v>
      </c>
      <c r="AB63" t="n">
        <v>283.7873917093281</v>
      </c>
      <c r="AC63" t="n">
        <v>256.703121342779</v>
      </c>
      <c r="AD63" t="n">
        <v>207409.9118768758</v>
      </c>
      <c r="AE63" t="n">
        <v>283787.391709328</v>
      </c>
      <c r="AF63" t="n">
        <v>5.30069667038929e-06</v>
      </c>
      <c r="AG63" t="n">
        <v>6.959876543209877</v>
      </c>
      <c r="AH63" t="n">
        <v>256703.121342779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207.5490550176075</v>
      </c>
      <c r="AB64" t="n">
        <v>283.9777734930393</v>
      </c>
      <c r="AC64" t="n">
        <v>256.8753333562554</v>
      </c>
      <c r="AD64" t="n">
        <v>207549.0550176075</v>
      </c>
      <c r="AE64" t="n">
        <v>283977.7734930393</v>
      </c>
      <c r="AF64" t="n">
        <v>5.296583895996892e-06</v>
      </c>
      <c r="AG64" t="n">
        <v>6.967592592592592</v>
      </c>
      <c r="AH64" t="n">
        <v>256875.3333562554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207.1778086492264</v>
      </c>
      <c r="AB65" t="n">
        <v>283.4698178335866</v>
      </c>
      <c r="AC65" t="n">
        <v>256.4158562720204</v>
      </c>
      <c r="AD65" t="n">
        <v>207177.8086492264</v>
      </c>
      <c r="AE65" t="n">
        <v>283469.8178335866</v>
      </c>
      <c r="AF65" t="n">
        <v>5.296583895996892e-06</v>
      </c>
      <c r="AG65" t="n">
        <v>6.967592592592592</v>
      </c>
      <c r="AH65" t="n">
        <v>256415.8562720205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206.9062431670211</v>
      </c>
      <c r="AB66" t="n">
        <v>283.0982499602099</v>
      </c>
      <c r="AC66" t="n">
        <v>256.0797503149799</v>
      </c>
      <c r="AD66" t="n">
        <v>206906.2431670211</v>
      </c>
      <c r="AE66" t="n">
        <v>283098.2499602099</v>
      </c>
      <c r="AF66" t="n">
        <v>5.2968708337452e-06</v>
      </c>
      <c r="AG66" t="n">
        <v>6.967592592592592</v>
      </c>
      <c r="AH66" t="n">
        <v>256079.7503149799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206.9591062873641</v>
      </c>
      <c r="AB67" t="n">
        <v>283.1705796136195</v>
      </c>
      <c r="AC67" t="n">
        <v>256.1451769277834</v>
      </c>
      <c r="AD67" t="n">
        <v>206959.1062873641</v>
      </c>
      <c r="AE67" t="n">
        <v>283170.5796136195</v>
      </c>
      <c r="AF67" t="n">
        <v>5.295627436835869e-06</v>
      </c>
      <c r="AG67" t="n">
        <v>6.967592592592592</v>
      </c>
      <c r="AH67" t="n">
        <v>256145.1769277834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510.3937407509865</v>
      </c>
      <c r="AB2" t="n">
        <v>698.3432330781736</v>
      </c>
      <c r="AC2" t="n">
        <v>631.6943350440754</v>
      </c>
      <c r="AD2" t="n">
        <v>510393.7407509865</v>
      </c>
      <c r="AE2" t="n">
        <v>698343.2330781736</v>
      </c>
      <c r="AF2" t="n">
        <v>2.799274938037992e-06</v>
      </c>
      <c r="AG2" t="n">
        <v>12.40354938271605</v>
      </c>
      <c r="AH2" t="n">
        <v>631694.3350440754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429.3578363651063</v>
      </c>
      <c r="AB3" t="n">
        <v>587.4663336456255</v>
      </c>
      <c r="AC3" t="n">
        <v>531.3993712766639</v>
      </c>
      <c r="AD3" t="n">
        <v>429357.8363651063</v>
      </c>
      <c r="AE3" t="n">
        <v>587466.3336456255</v>
      </c>
      <c r="AF3" t="n">
        <v>3.184168492657311e-06</v>
      </c>
      <c r="AG3" t="n">
        <v>10.90277777777778</v>
      </c>
      <c r="AH3" t="n">
        <v>531399.371276664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387.3133693163568</v>
      </c>
      <c r="AB4" t="n">
        <v>529.9392389585505</v>
      </c>
      <c r="AC4" t="n">
        <v>479.3625817667389</v>
      </c>
      <c r="AD4" t="n">
        <v>387313.3693163568</v>
      </c>
      <c r="AE4" t="n">
        <v>529939.2389585505</v>
      </c>
      <c r="AF4" t="n">
        <v>3.456662690316252e-06</v>
      </c>
      <c r="AG4" t="n">
        <v>10.04243827160494</v>
      </c>
      <c r="AH4" t="n">
        <v>479362.5817667389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357.9989931271755</v>
      </c>
      <c r="AB5" t="n">
        <v>489.8300161975088</v>
      </c>
      <c r="AC5" t="n">
        <v>443.0813269323634</v>
      </c>
      <c r="AD5" t="n">
        <v>357998.9931271755</v>
      </c>
      <c r="AE5" t="n">
        <v>489830.0161975088</v>
      </c>
      <c r="AF5" t="n">
        <v>3.654283977654111e-06</v>
      </c>
      <c r="AG5" t="n">
        <v>9.502314814814815</v>
      </c>
      <c r="AH5" t="n">
        <v>443081.3269323634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334.2974509377607</v>
      </c>
      <c r="AB6" t="n">
        <v>457.4005205357074</v>
      </c>
      <c r="AC6" t="n">
        <v>413.7468568214413</v>
      </c>
      <c r="AD6" t="n">
        <v>334297.4509377607</v>
      </c>
      <c r="AE6" t="n">
        <v>457400.5205357074</v>
      </c>
      <c r="AF6" t="n">
        <v>3.811859056947641e-06</v>
      </c>
      <c r="AG6" t="n">
        <v>9.108796296296298</v>
      </c>
      <c r="AH6" t="n">
        <v>413746.8568214413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324.7457984808379</v>
      </c>
      <c r="AB7" t="n">
        <v>444.3315282549795</v>
      </c>
      <c r="AC7" t="n">
        <v>401.9251508215402</v>
      </c>
      <c r="AD7" t="n">
        <v>324745.798480838</v>
      </c>
      <c r="AE7" t="n">
        <v>444331.5282549795</v>
      </c>
      <c r="AF7" t="n">
        <v>3.93487740840067e-06</v>
      </c>
      <c r="AG7" t="n">
        <v>8.823302469135804</v>
      </c>
      <c r="AH7" t="n">
        <v>401925.1508215402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317.2151683347763</v>
      </c>
      <c r="AB8" t="n">
        <v>434.0277878611834</v>
      </c>
      <c r="AC8" t="n">
        <v>392.6047849495375</v>
      </c>
      <c r="AD8" t="n">
        <v>317215.1683347763</v>
      </c>
      <c r="AE8" t="n">
        <v>434027.7878611834</v>
      </c>
      <c r="AF8" t="n">
        <v>4.041607302199714e-06</v>
      </c>
      <c r="AG8" t="n">
        <v>8.591820987654321</v>
      </c>
      <c r="AH8" t="n">
        <v>392604.7849495375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301.5418623278813</v>
      </c>
      <c r="AB9" t="n">
        <v>412.5828791250893</v>
      </c>
      <c r="AC9" t="n">
        <v>373.2065482050976</v>
      </c>
      <c r="AD9" t="n">
        <v>301541.8623278813</v>
      </c>
      <c r="AE9" t="n">
        <v>412582.8791250893</v>
      </c>
      <c r="AF9" t="n">
        <v>4.12295959899089e-06</v>
      </c>
      <c r="AG9" t="n">
        <v>8.422067901234568</v>
      </c>
      <c r="AH9" t="n">
        <v>373206.5482050977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297.0981665893162</v>
      </c>
      <c r="AB10" t="n">
        <v>406.5028185735646</v>
      </c>
      <c r="AC10" t="n">
        <v>367.7067600991919</v>
      </c>
      <c r="AD10" t="n">
        <v>297098.1665893162</v>
      </c>
      <c r="AE10" t="n">
        <v>406502.8185735646</v>
      </c>
      <c r="AF10" t="n">
        <v>4.190543199533118e-06</v>
      </c>
      <c r="AG10" t="n">
        <v>8.283179012345679</v>
      </c>
      <c r="AH10" t="n">
        <v>367706.7600991919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293.0828608194334</v>
      </c>
      <c r="AB11" t="n">
        <v>401.0089000764225</v>
      </c>
      <c r="AC11" t="n">
        <v>362.7371734726541</v>
      </c>
      <c r="AD11" t="n">
        <v>293082.8608194335</v>
      </c>
      <c r="AE11" t="n">
        <v>401008.9000764225</v>
      </c>
      <c r="AF11" t="n">
        <v>4.255967004585315e-06</v>
      </c>
      <c r="AG11" t="n">
        <v>8.155864197530866</v>
      </c>
      <c r="AH11" t="n">
        <v>362737.1734726541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290.1466047779477</v>
      </c>
      <c r="AB12" t="n">
        <v>396.9913850219876</v>
      </c>
      <c r="AC12" t="n">
        <v>359.1030844163965</v>
      </c>
      <c r="AD12" t="n">
        <v>290146.6047779478</v>
      </c>
      <c r="AE12" t="n">
        <v>396991.3850219876</v>
      </c>
      <c r="AF12" t="n">
        <v>4.30672219860105e-06</v>
      </c>
      <c r="AG12" t="n">
        <v>8.063271604938272</v>
      </c>
      <c r="AH12" t="n">
        <v>359103.0844163966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286.8349289261855</v>
      </c>
      <c r="AB13" t="n">
        <v>392.4602040207791</v>
      </c>
      <c r="AC13" t="n">
        <v>355.004352970391</v>
      </c>
      <c r="AD13" t="n">
        <v>286834.9289261855</v>
      </c>
      <c r="AE13" t="n">
        <v>392460.2040207791</v>
      </c>
      <c r="AF13" t="n">
        <v>4.356757460786773e-06</v>
      </c>
      <c r="AG13" t="n">
        <v>7.97067901234568</v>
      </c>
      <c r="AH13" t="n">
        <v>355004.352970391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274.9367148040872</v>
      </c>
      <c r="AB14" t="n">
        <v>376.1805425467637</v>
      </c>
      <c r="AC14" t="n">
        <v>340.2783995388072</v>
      </c>
      <c r="AD14" t="n">
        <v>274936.7148040872</v>
      </c>
      <c r="AE14" t="n">
        <v>376180.5425467637</v>
      </c>
      <c r="AF14" t="n">
        <v>4.389244384615992e-06</v>
      </c>
      <c r="AG14" t="n">
        <v>7.908950617283951</v>
      </c>
      <c r="AH14" t="n">
        <v>340278.3995388072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272.0055340369308</v>
      </c>
      <c r="AB15" t="n">
        <v>372.1699717065714</v>
      </c>
      <c r="AC15" t="n">
        <v>336.6505919507314</v>
      </c>
      <c r="AD15" t="n">
        <v>272005.5340369308</v>
      </c>
      <c r="AE15" t="n">
        <v>372169.9717065714</v>
      </c>
      <c r="AF15" t="n">
        <v>4.439009672365462e-06</v>
      </c>
      <c r="AG15" t="n">
        <v>7.820216049382716</v>
      </c>
      <c r="AH15" t="n">
        <v>336650.5919507314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270.76228181521</v>
      </c>
      <c r="AB16" t="n">
        <v>370.468899168396</v>
      </c>
      <c r="AC16" t="n">
        <v>335.1118673881291</v>
      </c>
      <c r="AD16" t="n">
        <v>270762.28181521</v>
      </c>
      <c r="AE16" t="n">
        <v>370468.899168396</v>
      </c>
      <c r="AF16" t="n">
        <v>4.463397363107065e-06</v>
      </c>
      <c r="AG16" t="n">
        <v>7.777777777777778</v>
      </c>
      <c r="AH16" t="n">
        <v>335111.8673881291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268.849718138087</v>
      </c>
      <c r="AB17" t="n">
        <v>367.8520451690019</v>
      </c>
      <c r="AC17" t="n">
        <v>332.7447622616596</v>
      </c>
      <c r="AD17" t="n">
        <v>268849.718138087</v>
      </c>
      <c r="AE17" t="n">
        <v>367852.0451690019</v>
      </c>
      <c r="AF17" t="n">
        <v>4.497414142075057e-06</v>
      </c>
      <c r="AG17" t="n">
        <v>7.719907407407408</v>
      </c>
      <c r="AH17" t="n">
        <v>332744.7622616595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267.2571232351235</v>
      </c>
      <c r="AB18" t="n">
        <v>365.6729865624387</v>
      </c>
      <c r="AC18" t="n">
        <v>330.7736699501788</v>
      </c>
      <c r="AD18" t="n">
        <v>267257.1232351235</v>
      </c>
      <c r="AE18" t="n">
        <v>365672.9865624387</v>
      </c>
      <c r="AF18" t="n">
        <v>4.525761457881717e-06</v>
      </c>
      <c r="AG18" t="n">
        <v>7.669753086419752</v>
      </c>
      <c r="AH18" t="n">
        <v>330773.6699501788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266.2872021408496</v>
      </c>
      <c r="AB19" t="n">
        <v>364.3458977313545</v>
      </c>
      <c r="AC19" t="n">
        <v>329.5732366145525</v>
      </c>
      <c r="AD19" t="n">
        <v>266287.2021408496</v>
      </c>
      <c r="AE19" t="n">
        <v>364345.8977313545</v>
      </c>
      <c r="AF19" t="n">
        <v>4.542229898493205e-06</v>
      </c>
      <c r="AG19" t="n">
        <v>7.642746913580246</v>
      </c>
      <c r="AH19" t="n">
        <v>329573.2366145524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264.8668158353152</v>
      </c>
      <c r="AB20" t="n">
        <v>362.402462525101</v>
      </c>
      <c r="AC20" t="n">
        <v>327.8152801367553</v>
      </c>
      <c r="AD20" t="n">
        <v>264866.8158353152</v>
      </c>
      <c r="AE20" t="n">
        <v>362402.462525101</v>
      </c>
      <c r="AF20" t="n">
        <v>4.568417418809834e-06</v>
      </c>
      <c r="AG20" t="n">
        <v>7.600308641975308</v>
      </c>
      <c r="AH20" t="n">
        <v>327815.2801367553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264.0277243264304</v>
      </c>
      <c r="AB21" t="n">
        <v>361.2543805045401</v>
      </c>
      <c r="AC21" t="n">
        <v>326.7767694528935</v>
      </c>
      <c r="AD21" t="n">
        <v>264027.7243264304</v>
      </c>
      <c r="AE21" t="n">
        <v>361254.3805045401</v>
      </c>
      <c r="AF21" t="n">
        <v>4.584435902027566e-06</v>
      </c>
      <c r="AG21" t="n">
        <v>7.573302469135801</v>
      </c>
      <c r="AH21" t="n">
        <v>326776.7694528935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263.244588351674</v>
      </c>
      <c r="AB22" t="n">
        <v>360.1828593143575</v>
      </c>
      <c r="AC22" t="n">
        <v>325.8075127412125</v>
      </c>
      <c r="AD22" t="n">
        <v>263244.588351674</v>
      </c>
      <c r="AE22" t="n">
        <v>360182.8593143575</v>
      </c>
      <c r="AF22" t="n">
        <v>4.597484666446504e-06</v>
      </c>
      <c r="AG22" t="n">
        <v>7.550154320987654</v>
      </c>
      <c r="AH22" t="n">
        <v>325807.5127412125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261.2551410679882</v>
      </c>
      <c r="AB23" t="n">
        <v>357.460809772599</v>
      </c>
      <c r="AC23" t="n">
        <v>323.3452517872988</v>
      </c>
      <c r="AD23" t="n">
        <v>261255.1410679882</v>
      </c>
      <c r="AE23" t="n">
        <v>357460.809772599</v>
      </c>
      <c r="AF23" t="n">
        <v>4.632401360202009e-06</v>
      </c>
      <c r="AG23" t="n">
        <v>7.496141975308642</v>
      </c>
      <c r="AH23" t="n">
        <v>323345.2517872988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260.0760747277729</v>
      </c>
      <c r="AB24" t="n">
        <v>355.8475591891807</v>
      </c>
      <c r="AC24" t="n">
        <v>321.8859675753505</v>
      </c>
      <c r="AD24" t="n">
        <v>260076.074727773</v>
      </c>
      <c r="AE24" t="n">
        <v>355847.5591891807</v>
      </c>
      <c r="AF24" t="n">
        <v>4.653099400314809e-06</v>
      </c>
      <c r="AG24" t="n">
        <v>7.461419753086421</v>
      </c>
      <c r="AH24" t="n">
        <v>321885.9675753505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260.026581730612</v>
      </c>
      <c r="AB25" t="n">
        <v>355.7798406869882</v>
      </c>
      <c r="AC25" t="n">
        <v>321.8247120319638</v>
      </c>
      <c r="AD25" t="n">
        <v>260026.581730612</v>
      </c>
      <c r="AE25" t="n">
        <v>355779.8406869882</v>
      </c>
      <c r="AF25" t="n">
        <v>4.651389562218535e-06</v>
      </c>
      <c r="AG25" t="n">
        <v>7.465277777777778</v>
      </c>
      <c r="AH25" t="n">
        <v>321824.7120319637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259.1807058397204</v>
      </c>
      <c r="AB26" t="n">
        <v>354.6224759756597</v>
      </c>
      <c r="AC26" t="n">
        <v>320.7778045843129</v>
      </c>
      <c r="AD26" t="n">
        <v>259180.7058397204</v>
      </c>
      <c r="AE26" t="n">
        <v>354622.4759756597</v>
      </c>
      <c r="AF26" t="n">
        <v>4.665788198818743e-06</v>
      </c>
      <c r="AG26" t="n">
        <v>7.44212962962963</v>
      </c>
      <c r="AH26" t="n">
        <v>320777.8045843129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258.4236867465913</v>
      </c>
      <c r="AB27" t="n">
        <v>353.5866890551151</v>
      </c>
      <c r="AC27" t="n">
        <v>319.840871713729</v>
      </c>
      <c r="AD27" t="n">
        <v>258423.6867465913</v>
      </c>
      <c r="AE27" t="n">
        <v>353586.6890551151</v>
      </c>
      <c r="AF27" t="n">
        <v>4.680006852461448e-06</v>
      </c>
      <c r="AG27" t="n">
        <v>7.418981481481483</v>
      </c>
      <c r="AH27" t="n">
        <v>319840.871713729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257.4311763495237</v>
      </c>
      <c r="AB28" t="n">
        <v>352.2286925432122</v>
      </c>
      <c r="AC28" t="n">
        <v>318.6124804830681</v>
      </c>
      <c r="AD28" t="n">
        <v>257431.1763495237</v>
      </c>
      <c r="AE28" t="n">
        <v>352228.6925432122</v>
      </c>
      <c r="AF28" t="n">
        <v>4.698365114126715e-06</v>
      </c>
      <c r="AG28" t="n">
        <v>7.388117283950617</v>
      </c>
      <c r="AH28" t="n">
        <v>318612.4804830681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256.4871021043033</v>
      </c>
      <c r="AB29" t="n">
        <v>350.9369685112861</v>
      </c>
      <c r="AC29" t="n">
        <v>317.4440367798025</v>
      </c>
      <c r="AD29" t="n">
        <v>256487.1021043033</v>
      </c>
      <c r="AE29" t="n">
        <v>350936.9685112861</v>
      </c>
      <c r="AF29" t="n">
        <v>4.71321370812068e-06</v>
      </c>
      <c r="AG29" t="n">
        <v>7.36496913580247</v>
      </c>
      <c r="AH29" t="n">
        <v>317444.0367798025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256.1640382545879</v>
      </c>
      <c r="AB30" t="n">
        <v>350.4949382995346</v>
      </c>
      <c r="AC30" t="n">
        <v>317.0441933110671</v>
      </c>
      <c r="AD30" t="n">
        <v>256164.0382545879</v>
      </c>
      <c r="AE30" t="n">
        <v>350494.9382995346</v>
      </c>
      <c r="AF30" t="n">
        <v>4.719783086069524e-06</v>
      </c>
      <c r="AG30" t="n">
        <v>7.357253086419754</v>
      </c>
      <c r="AH30" t="n">
        <v>317044.1933110671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255.9767956179198</v>
      </c>
      <c r="AB31" t="n">
        <v>350.2387446634832</v>
      </c>
      <c r="AC31" t="n">
        <v>316.8124504360704</v>
      </c>
      <c r="AD31" t="n">
        <v>255976.7956179198</v>
      </c>
      <c r="AE31" t="n">
        <v>350238.7446634832</v>
      </c>
      <c r="AF31" t="n">
        <v>4.725542540709607e-06</v>
      </c>
      <c r="AG31" t="n">
        <v>7.34567901234568</v>
      </c>
      <c r="AH31" t="n">
        <v>316812.4504360704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255.7412211055673</v>
      </c>
      <c r="AB32" t="n">
        <v>349.9164212228688</v>
      </c>
      <c r="AC32" t="n">
        <v>316.5208890922443</v>
      </c>
      <c r="AD32" t="n">
        <v>255741.2211055674</v>
      </c>
      <c r="AE32" t="n">
        <v>349916.4212228688</v>
      </c>
      <c r="AF32" t="n">
        <v>4.725902506624613e-06</v>
      </c>
      <c r="AG32" t="n">
        <v>7.34567901234568</v>
      </c>
      <c r="AH32" t="n">
        <v>316520.8890922443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254.8335193576065</v>
      </c>
      <c r="AB33" t="n">
        <v>348.6744636463345</v>
      </c>
      <c r="AC33" t="n">
        <v>315.3974622037157</v>
      </c>
      <c r="AD33" t="n">
        <v>254833.5193576065</v>
      </c>
      <c r="AE33" t="n">
        <v>348674.4636463345</v>
      </c>
      <c r="AF33" t="n">
        <v>4.743900802374872e-06</v>
      </c>
      <c r="AG33" t="n">
        <v>7.318672839506173</v>
      </c>
      <c r="AH33" t="n">
        <v>315397.4622037157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254.1907676979011</v>
      </c>
      <c r="AB34" t="n">
        <v>347.795022469324</v>
      </c>
      <c r="AC34" t="n">
        <v>314.6019536583353</v>
      </c>
      <c r="AD34" t="n">
        <v>254190.7676979011</v>
      </c>
      <c r="AE34" t="n">
        <v>347795.0224693239</v>
      </c>
      <c r="AF34" t="n">
        <v>4.747500461524925e-06</v>
      </c>
      <c r="AG34" t="n">
        <v>7.314814814814816</v>
      </c>
      <c r="AH34" t="n">
        <v>314601.9536583353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253.4308283257888</v>
      </c>
      <c r="AB35" t="n">
        <v>346.7552398942417</v>
      </c>
      <c r="AC35" t="n">
        <v>313.6614064728744</v>
      </c>
      <c r="AD35" t="n">
        <v>253430.8283257888</v>
      </c>
      <c r="AE35" t="n">
        <v>346755.2398942417</v>
      </c>
      <c r="AF35" t="n">
        <v>4.762889004391397e-06</v>
      </c>
      <c r="AG35" t="n">
        <v>7.287808641975309</v>
      </c>
      <c r="AH35" t="n">
        <v>313661.4064728745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253.3310099155811</v>
      </c>
      <c r="AB36" t="n">
        <v>346.6186639417181</v>
      </c>
      <c r="AC36" t="n">
        <v>313.5378651375742</v>
      </c>
      <c r="AD36" t="n">
        <v>253331.0099155811</v>
      </c>
      <c r="AE36" t="n">
        <v>346618.6639417181</v>
      </c>
      <c r="AF36" t="n">
        <v>4.764058893615164e-06</v>
      </c>
      <c r="AG36" t="n">
        <v>7.287808641975309</v>
      </c>
      <c r="AH36" t="n">
        <v>313537.8651375741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252.5555941117781</v>
      </c>
      <c r="AB37" t="n">
        <v>345.5577058300243</v>
      </c>
      <c r="AC37" t="n">
        <v>312.5781633789961</v>
      </c>
      <c r="AD37" t="n">
        <v>252555.5941117781</v>
      </c>
      <c r="AE37" t="n">
        <v>345557.7058300243</v>
      </c>
      <c r="AF37" t="n">
        <v>4.779357445002886e-06</v>
      </c>
      <c r="AG37" t="n">
        <v>7.264660493827161</v>
      </c>
      <c r="AH37" t="n">
        <v>312578.1633789961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252.79286118698</v>
      </c>
      <c r="AB38" t="n">
        <v>345.8823451098001</v>
      </c>
      <c r="AC38" t="n">
        <v>312.8718195415442</v>
      </c>
      <c r="AD38" t="n">
        <v>252792.86118698</v>
      </c>
      <c r="AE38" t="n">
        <v>345882.3451098001</v>
      </c>
      <c r="AF38" t="n">
        <v>4.774857871065321e-06</v>
      </c>
      <c r="AG38" t="n">
        <v>7.272376543209877</v>
      </c>
      <c r="AH38" t="n">
        <v>312871.8195415442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240.8006690379815</v>
      </c>
      <c r="AB39" t="n">
        <v>329.47409875337</v>
      </c>
      <c r="AC39" t="n">
        <v>298.0295531882481</v>
      </c>
      <c r="AD39" t="n">
        <v>240800.6690379815</v>
      </c>
      <c r="AE39" t="n">
        <v>329474.0987533699</v>
      </c>
      <c r="AF39" t="n">
        <v>4.803115195393229e-06</v>
      </c>
      <c r="AG39" t="n">
        <v>7.229938271604938</v>
      </c>
      <c r="AH39" t="n">
        <v>298029.5531882481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240.9619158780046</v>
      </c>
      <c r="AB40" t="n">
        <v>329.6947237935981</v>
      </c>
      <c r="AC40" t="n">
        <v>298.2291220842861</v>
      </c>
      <c r="AD40" t="n">
        <v>240961.9158780047</v>
      </c>
      <c r="AE40" t="n">
        <v>329694.7237935981</v>
      </c>
      <c r="AF40" t="n">
        <v>4.799515536243177e-06</v>
      </c>
      <c r="AG40" t="n">
        <v>7.233796296296297</v>
      </c>
      <c r="AH40" t="n">
        <v>298229.1220842861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240.7531574566602</v>
      </c>
      <c r="AB41" t="n">
        <v>329.4090913117431</v>
      </c>
      <c r="AC41" t="n">
        <v>297.9707499656117</v>
      </c>
      <c r="AD41" t="n">
        <v>240753.1574566602</v>
      </c>
      <c r="AE41" t="n">
        <v>329409.0913117431</v>
      </c>
      <c r="AF41" t="n">
        <v>4.79969551920068e-06</v>
      </c>
      <c r="AG41" t="n">
        <v>7.233796296296297</v>
      </c>
      <c r="AH41" t="n">
        <v>297970.7499656117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240.2134100611645</v>
      </c>
      <c r="AB42" t="n">
        <v>328.6705851132518</v>
      </c>
      <c r="AC42" t="n">
        <v>297.3027257622041</v>
      </c>
      <c r="AD42" t="n">
        <v>240213.4100611645</v>
      </c>
      <c r="AE42" t="n">
        <v>328670.5851132518</v>
      </c>
      <c r="AF42" t="n">
        <v>4.813914172843386e-06</v>
      </c>
      <c r="AG42" t="n">
        <v>7.210648148148149</v>
      </c>
      <c r="AH42" t="n">
        <v>297302.7257622041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240.0831576937556</v>
      </c>
      <c r="AB43" t="n">
        <v>328.4923680778342</v>
      </c>
      <c r="AC43" t="n">
        <v>297.1415175105175</v>
      </c>
      <c r="AD43" t="n">
        <v>240083.1576937556</v>
      </c>
      <c r="AE43" t="n">
        <v>328492.3680778341</v>
      </c>
      <c r="AF43" t="n">
        <v>4.811934360310857e-06</v>
      </c>
      <c r="AG43" t="n">
        <v>7.214506172839506</v>
      </c>
      <c r="AH43" t="n">
        <v>297141.5175105175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239.5227161134331</v>
      </c>
      <c r="AB44" t="n">
        <v>327.7255471826998</v>
      </c>
      <c r="AC44" t="n">
        <v>296.4478809253746</v>
      </c>
      <c r="AD44" t="n">
        <v>239522.7161134332</v>
      </c>
      <c r="AE44" t="n">
        <v>327725.5471826998</v>
      </c>
      <c r="AF44" t="n">
        <v>4.815983976854666e-06</v>
      </c>
      <c r="AG44" t="n">
        <v>7.210648148148149</v>
      </c>
      <c r="AH44" t="n">
        <v>296447.8809253746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238.9352925524338</v>
      </c>
      <c r="AB45" t="n">
        <v>326.9218083512424</v>
      </c>
      <c r="AC45" t="n">
        <v>295.7208497999367</v>
      </c>
      <c r="AD45" t="n">
        <v>238935.2925524338</v>
      </c>
      <c r="AE45" t="n">
        <v>326921.8083512424</v>
      </c>
      <c r="AF45" t="n">
        <v>4.826962937262325e-06</v>
      </c>
      <c r="AG45" t="n">
        <v>7.191358024691358</v>
      </c>
      <c r="AH45" t="n">
        <v>295720.8497999368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239.2525942131354</v>
      </c>
      <c r="AB46" t="n">
        <v>327.3559544817755</v>
      </c>
      <c r="AC46" t="n">
        <v>296.1135616330998</v>
      </c>
      <c r="AD46" t="n">
        <v>239252.5942131354</v>
      </c>
      <c r="AE46" t="n">
        <v>327355.9544817755</v>
      </c>
      <c r="AF46" t="n">
        <v>4.828132826486092e-06</v>
      </c>
      <c r="AG46" t="n">
        <v>7.191358024691358</v>
      </c>
      <c r="AH46" t="n">
        <v>296113.5616330998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238.9481772816448</v>
      </c>
      <c r="AB47" t="n">
        <v>326.939437806183</v>
      </c>
      <c r="AC47" t="n">
        <v>295.736796724441</v>
      </c>
      <c r="AD47" t="n">
        <v>238948.1772816448</v>
      </c>
      <c r="AE47" t="n">
        <v>326939.4378061831</v>
      </c>
      <c r="AF47" t="n">
        <v>4.829482698667361e-06</v>
      </c>
      <c r="AG47" t="n">
        <v>7.1875</v>
      </c>
      <c r="AH47" t="n">
        <v>295736.796724441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238.7794649886799</v>
      </c>
      <c r="AB48" t="n">
        <v>326.7085982038874</v>
      </c>
      <c r="AC48" t="n">
        <v>295.527988129803</v>
      </c>
      <c r="AD48" t="n">
        <v>238779.4649886799</v>
      </c>
      <c r="AE48" t="n">
        <v>326708.5982038875</v>
      </c>
      <c r="AF48" t="n">
        <v>4.827592877613583e-06</v>
      </c>
      <c r="AG48" t="n">
        <v>7.191358024691358</v>
      </c>
      <c r="AH48" t="n">
        <v>295527.988129803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237.3410612192894</v>
      </c>
      <c r="AB49" t="n">
        <v>324.7405107087127</v>
      </c>
      <c r="AC49" t="n">
        <v>293.747732142939</v>
      </c>
      <c r="AD49" t="n">
        <v>237341.0612192894</v>
      </c>
      <c r="AE49" t="n">
        <v>324740.5107087127</v>
      </c>
      <c r="AF49" t="n">
        <v>4.850090747301408e-06</v>
      </c>
      <c r="AG49" t="n">
        <v>7.156635802469136</v>
      </c>
      <c r="AH49" t="n">
        <v>293747.732142939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237.457482621849</v>
      </c>
      <c r="AB50" t="n">
        <v>324.8998036078445</v>
      </c>
      <c r="AC50" t="n">
        <v>293.8918223513466</v>
      </c>
      <c r="AD50" t="n">
        <v>237457.482621849</v>
      </c>
      <c r="AE50" t="n">
        <v>324899.8036078445</v>
      </c>
      <c r="AF50" t="n">
        <v>4.848470900683885e-06</v>
      </c>
      <c r="AG50" t="n">
        <v>7.160493827160494</v>
      </c>
      <c r="AH50" t="n">
        <v>293891.8223513466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237.3497834654776</v>
      </c>
      <c r="AB51" t="n">
        <v>324.7524448707458</v>
      </c>
      <c r="AC51" t="n">
        <v>293.7585273252972</v>
      </c>
      <c r="AD51" t="n">
        <v>237349.7834654776</v>
      </c>
      <c r="AE51" t="n">
        <v>324752.4448707458</v>
      </c>
      <c r="AF51" t="n">
        <v>4.848110934768881e-06</v>
      </c>
      <c r="AG51" t="n">
        <v>7.160493827160494</v>
      </c>
      <c r="AH51" t="n">
        <v>293758.5273252972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237.3766533119872</v>
      </c>
      <c r="AB52" t="n">
        <v>324.7892093801541</v>
      </c>
      <c r="AC52" t="n">
        <v>293.7917830815271</v>
      </c>
      <c r="AD52" t="n">
        <v>237376.6533119872</v>
      </c>
      <c r="AE52" t="n">
        <v>324789.2093801541</v>
      </c>
      <c r="AF52" t="n">
        <v>4.84469125857633e-06</v>
      </c>
      <c r="AG52" t="n">
        <v>7.16820987654321</v>
      </c>
      <c r="AH52" t="n">
        <v>293791.7830815271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235.9736156982145</v>
      </c>
      <c r="AB53" t="n">
        <v>322.8695114193403</v>
      </c>
      <c r="AC53" t="n">
        <v>292.0552983997796</v>
      </c>
      <c r="AD53" t="n">
        <v>235973.6156982145</v>
      </c>
      <c r="AE53" t="n">
        <v>322869.5114193403</v>
      </c>
      <c r="AF53" t="n">
        <v>4.865479290167881e-06</v>
      </c>
      <c r="AG53" t="n">
        <v>7.137345679012346</v>
      </c>
      <c r="AH53" t="n">
        <v>292055.2983997797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235.8872796723913</v>
      </c>
      <c r="AB54" t="n">
        <v>322.7513826599323</v>
      </c>
      <c r="AC54" t="n">
        <v>291.9484436833749</v>
      </c>
      <c r="AD54" t="n">
        <v>235887.2796723913</v>
      </c>
      <c r="AE54" t="n">
        <v>322751.3826599324</v>
      </c>
      <c r="AF54" t="n">
        <v>4.867729077136664e-06</v>
      </c>
      <c r="AG54" t="n">
        <v>7.133487654320987</v>
      </c>
      <c r="AH54" t="n">
        <v>291948.4436833748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235.8549123929153</v>
      </c>
      <c r="AB55" t="n">
        <v>322.7070963202099</v>
      </c>
      <c r="AC55" t="n">
        <v>291.9083839697591</v>
      </c>
      <c r="AD55" t="n">
        <v>235854.9123929153</v>
      </c>
      <c r="AE55" t="n">
        <v>322707.0963202099</v>
      </c>
      <c r="AF55" t="n">
        <v>4.86466936685912e-06</v>
      </c>
      <c r="AG55" t="n">
        <v>7.137345679012346</v>
      </c>
      <c r="AH55" t="n">
        <v>291908.3839697591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235.9681760584784</v>
      </c>
      <c r="AB56" t="n">
        <v>322.8620686642735</v>
      </c>
      <c r="AC56" t="n">
        <v>292.0485659708104</v>
      </c>
      <c r="AD56" t="n">
        <v>235968.1760584784</v>
      </c>
      <c r="AE56" t="n">
        <v>322862.0686642735</v>
      </c>
      <c r="AF56" t="n">
        <v>4.862599562847841e-06</v>
      </c>
      <c r="AG56" t="n">
        <v>7.141203703703705</v>
      </c>
      <c r="AH56" t="n">
        <v>292048.5659708104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235.6713853183685</v>
      </c>
      <c r="AB57" t="n">
        <v>322.4559864801719</v>
      </c>
      <c r="AC57" t="n">
        <v>291.6812397004194</v>
      </c>
      <c r="AD57" t="n">
        <v>235671.3853183685</v>
      </c>
      <c r="AE57" t="n">
        <v>322455.9864801719</v>
      </c>
      <c r="AF57" t="n">
        <v>4.864309400944115e-06</v>
      </c>
      <c r="AG57" t="n">
        <v>7.137345679012346</v>
      </c>
      <c r="AH57" t="n">
        <v>291681.2397004194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235.2522746290881</v>
      </c>
      <c r="AB58" t="n">
        <v>321.8825407452402</v>
      </c>
      <c r="AC58" t="n">
        <v>291.1625228215933</v>
      </c>
      <c r="AD58" t="n">
        <v>235252.2746290881</v>
      </c>
      <c r="AE58" t="n">
        <v>321882.5407452402</v>
      </c>
      <c r="AF58" t="n">
        <v>4.863499477635352e-06</v>
      </c>
      <c r="AG58" t="n">
        <v>7.137345679012346</v>
      </c>
      <c r="AH58" t="n">
        <v>291162.5228215933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234.4132012139642</v>
      </c>
      <c r="AB59" t="n">
        <v>320.7344834813615</v>
      </c>
      <c r="AC59" t="n">
        <v>290.1240345316703</v>
      </c>
      <c r="AD59" t="n">
        <v>234413.2012139641</v>
      </c>
      <c r="AE59" t="n">
        <v>320734.4834813615</v>
      </c>
      <c r="AF59" t="n">
        <v>4.882577671130629e-06</v>
      </c>
      <c r="AG59" t="n">
        <v>7.110339506172839</v>
      </c>
      <c r="AH59" t="n">
        <v>290124.0345316703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234.5889213488686</v>
      </c>
      <c r="AB60" t="n">
        <v>320.974911522163</v>
      </c>
      <c r="AC60" t="n">
        <v>290.3415164577007</v>
      </c>
      <c r="AD60" t="n">
        <v>234588.9213488686</v>
      </c>
      <c r="AE60" t="n">
        <v>320974.911522163</v>
      </c>
      <c r="AF60" t="n">
        <v>4.881767747821866e-06</v>
      </c>
      <c r="AG60" t="n">
        <v>7.110339506172839</v>
      </c>
      <c r="AH60" t="n">
        <v>290341.5164577006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234.4161306068972</v>
      </c>
      <c r="AB61" t="n">
        <v>320.7384916060082</v>
      </c>
      <c r="AC61" t="n">
        <v>290.1276601265262</v>
      </c>
      <c r="AD61" t="n">
        <v>234416.1306068972</v>
      </c>
      <c r="AE61" t="n">
        <v>320738.4916060082</v>
      </c>
      <c r="AF61" t="n">
        <v>4.880417875640598e-06</v>
      </c>
      <c r="AG61" t="n">
        <v>7.114197530864199</v>
      </c>
      <c r="AH61" t="n">
        <v>290127.6601265262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233.9960325545022</v>
      </c>
      <c r="AB62" t="n">
        <v>320.1636949173036</v>
      </c>
      <c r="AC62" t="n">
        <v>289.6077212270591</v>
      </c>
      <c r="AD62" t="n">
        <v>233996.0325545022</v>
      </c>
      <c r="AE62" t="n">
        <v>320163.6949173036</v>
      </c>
      <c r="AF62" t="n">
        <v>4.88194773077937e-06</v>
      </c>
      <c r="AG62" t="n">
        <v>7.110339506172839</v>
      </c>
      <c r="AH62" t="n">
        <v>289607.7212270591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233.6072692145431</v>
      </c>
      <c r="AB63" t="n">
        <v>319.6317717645437</v>
      </c>
      <c r="AC63" t="n">
        <v>289.1265640734397</v>
      </c>
      <c r="AD63" t="n">
        <v>233607.2692145431</v>
      </c>
      <c r="AE63" t="n">
        <v>319631.7717645437</v>
      </c>
      <c r="AF63" t="n">
        <v>4.88401753479065e-06</v>
      </c>
      <c r="AG63" t="n">
        <v>7.110339506172839</v>
      </c>
      <c r="AH63" t="n">
        <v>289126.5640734397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232.9556272367855</v>
      </c>
      <c r="AB64" t="n">
        <v>318.7401664621611</v>
      </c>
      <c r="AC64" t="n">
        <v>288.3200523297402</v>
      </c>
      <c r="AD64" t="n">
        <v>232955.6272367855</v>
      </c>
      <c r="AE64" t="n">
        <v>318740.1664621611</v>
      </c>
      <c r="AF64" t="n">
        <v>4.882757654088131e-06</v>
      </c>
      <c r="AG64" t="n">
        <v>7.110339506172839</v>
      </c>
      <c r="AH64" t="n">
        <v>288320.0523297403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232.1505131557679</v>
      </c>
      <c r="AB65" t="n">
        <v>317.638573857387</v>
      </c>
      <c r="AC65" t="n">
        <v>287.3235941770704</v>
      </c>
      <c r="AD65" t="n">
        <v>232150.5131557679</v>
      </c>
      <c r="AE65" t="n">
        <v>317638.5738573869</v>
      </c>
      <c r="AF65" t="n">
        <v>4.901835847583408e-06</v>
      </c>
      <c r="AG65" t="n">
        <v>7.083333333333333</v>
      </c>
      <c r="AH65" t="n">
        <v>287323.5941770704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232.3273305596868</v>
      </c>
      <c r="AB66" t="n">
        <v>317.8805032300621</v>
      </c>
      <c r="AC66" t="n">
        <v>287.5424341499676</v>
      </c>
      <c r="AD66" t="n">
        <v>232327.3305596868</v>
      </c>
      <c r="AE66" t="n">
        <v>317880.5032300621</v>
      </c>
      <c r="AF66" t="n">
        <v>4.899046111742117e-06</v>
      </c>
      <c r="AG66" t="n">
        <v>7.087191358024692</v>
      </c>
      <c r="AH66" t="n">
        <v>287542.4341499676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232.4468996467553</v>
      </c>
      <c r="AB67" t="n">
        <v>318.0441029300049</v>
      </c>
      <c r="AC67" t="n">
        <v>287.6904201241615</v>
      </c>
      <c r="AD67" t="n">
        <v>232446.8996467553</v>
      </c>
      <c r="AE67" t="n">
        <v>318044.1029300049</v>
      </c>
      <c r="AF67" t="n">
        <v>4.900575966880888e-06</v>
      </c>
      <c r="AG67" t="n">
        <v>7.083333333333333</v>
      </c>
      <c r="AH67" t="n">
        <v>287690.4201241615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232.4490407103493</v>
      </c>
      <c r="AB68" t="n">
        <v>318.0470324276712</v>
      </c>
      <c r="AC68" t="n">
        <v>287.6930700346823</v>
      </c>
      <c r="AD68" t="n">
        <v>232449.0407103493</v>
      </c>
      <c r="AE68" t="n">
        <v>318047.0324276712</v>
      </c>
      <c r="AF68" t="n">
        <v>4.900485975402139e-06</v>
      </c>
      <c r="AG68" t="n">
        <v>7.083333333333333</v>
      </c>
      <c r="AH68" t="n">
        <v>287693.0700346822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232.3642010493941</v>
      </c>
      <c r="AB69" t="n">
        <v>317.9309510606907</v>
      </c>
      <c r="AC69" t="n">
        <v>287.588067310445</v>
      </c>
      <c r="AD69" t="n">
        <v>232364.2010493941</v>
      </c>
      <c r="AE69" t="n">
        <v>317930.9510606907</v>
      </c>
      <c r="AF69" t="n">
        <v>4.898056205475853e-06</v>
      </c>
      <c r="AG69" t="n">
        <v>7.087191358024692</v>
      </c>
      <c r="AH69" t="n">
        <v>287588.067310445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231.9643798741957</v>
      </c>
      <c r="AB70" t="n">
        <v>317.3838980899192</v>
      </c>
      <c r="AC70" t="n">
        <v>287.0932243074101</v>
      </c>
      <c r="AD70" t="n">
        <v>231964.3798741957</v>
      </c>
      <c r="AE70" t="n">
        <v>317383.8980899192</v>
      </c>
      <c r="AF70" t="n">
        <v>4.89994602652963e-06</v>
      </c>
      <c r="AG70" t="n">
        <v>7.087191358024692</v>
      </c>
      <c r="AH70" t="n">
        <v>287093.2243074101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231.5067499327879</v>
      </c>
      <c r="AB71" t="n">
        <v>316.7577486148772</v>
      </c>
      <c r="AC71" t="n">
        <v>286.5268336594596</v>
      </c>
      <c r="AD71" t="n">
        <v>231506.7499327879</v>
      </c>
      <c r="AE71" t="n">
        <v>316757.7486148772</v>
      </c>
      <c r="AF71" t="n">
        <v>4.898236188433355e-06</v>
      </c>
      <c r="AG71" t="n">
        <v>7.087191358024692</v>
      </c>
      <c r="AH71" t="n">
        <v>286526.8336594595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231.1861992580326</v>
      </c>
      <c r="AB72" t="n">
        <v>316.3191570399795</v>
      </c>
      <c r="AC72" t="n">
        <v>286.1301006489028</v>
      </c>
      <c r="AD72" t="n">
        <v>231186.1992580325</v>
      </c>
      <c r="AE72" t="n">
        <v>316319.1570399795</v>
      </c>
      <c r="AF72" t="n">
        <v>4.899226094699619e-06</v>
      </c>
      <c r="AG72" t="n">
        <v>7.087191358024692</v>
      </c>
      <c r="AH72" t="n">
        <v>286130.1006489028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229.9765284754479</v>
      </c>
      <c r="AB73" t="n">
        <v>314.6640321083394</v>
      </c>
      <c r="AC73" t="n">
        <v>284.6329385177555</v>
      </c>
      <c r="AD73" t="n">
        <v>229976.5284754478</v>
      </c>
      <c r="AE73" t="n">
        <v>314664.0321083394</v>
      </c>
      <c r="AF73" t="n">
        <v>4.920914041078684e-06</v>
      </c>
      <c r="AG73" t="n">
        <v>7.056327160493827</v>
      </c>
      <c r="AH73" t="n">
        <v>284632.9385177555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230.2971903489682</v>
      </c>
      <c r="AB74" t="n">
        <v>315.1027758302932</v>
      </c>
      <c r="AC74" t="n">
        <v>285.0298091546669</v>
      </c>
      <c r="AD74" t="n">
        <v>230297.1903489682</v>
      </c>
      <c r="AE74" t="n">
        <v>315102.7758302932</v>
      </c>
      <c r="AF74" t="n">
        <v>4.916594450098621e-06</v>
      </c>
      <c r="AG74" t="n">
        <v>7.060185185185186</v>
      </c>
      <c r="AH74" t="n">
        <v>285029.8091546669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230.1628545391782</v>
      </c>
      <c r="AB75" t="n">
        <v>314.918971648861</v>
      </c>
      <c r="AC75" t="n">
        <v>284.8635469863397</v>
      </c>
      <c r="AD75" t="n">
        <v>230162.8545391782</v>
      </c>
      <c r="AE75" t="n">
        <v>314918.971648861</v>
      </c>
      <c r="AF75" t="n">
        <v>4.918394279673646e-06</v>
      </c>
      <c r="AG75" t="n">
        <v>7.060185185185186</v>
      </c>
      <c r="AH75" t="n">
        <v>284863.5469863397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229.9393077107607</v>
      </c>
      <c r="AB76" t="n">
        <v>314.6131050160303</v>
      </c>
      <c r="AC76" t="n">
        <v>284.5868718356598</v>
      </c>
      <c r="AD76" t="n">
        <v>229939.3077107607</v>
      </c>
      <c r="AE76" t="n">
        <v>314613.1050160303</v>
      </c>
      <c r="AF76" t="n">
        <v>4.921184015514937e-06</v>
      </c>
      <c r="AG76" t="n">
        <v>7.056327160493827</v>
      </c>
      <c r="AH76" t="n">
        <v>284586.8718356598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230.0318236435858</v>
      </c>
      <c r="AB77" t="n">
        <v>314.7396893968364</v>
      </c>
      <c r="AC77" t="n">
        <v>284.701375180824</v>
      </c>
      <c r="AD77" t="n">
        <v>230031.8236435858</v>
      </c>
      <c r="AE77" t="n">
        <v>314739.6893968363</v>
      </c>
      <c r="AF77" t="n">
        <v>4.919654160376166e-06</v>
      </c>
      <c r="AG77" t="n">
        <v>7.056327160493827</v>
      </c>
      <c r="AH77" t="n">
        <v>284701.375180824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229.7921831792866</v>
      </c>
      <c r="AB78" t="n">
        <v>314.4118027413912</v>
      </c>
      <c r="AC78" t="n">
        <v>284.4047815675826</v>
      </c>
      <c r="AD78" t="n">
        <v>229792.1831792865</v>
      </c>
      <c r="AE78" t="n">
        <v>314411.8027413912</v>
      </c>
      <c r="AF78" t="n">
        <v>4.917584356364885e-06</v>
      </c>
      <c r="AG78" t="n">
        <v>7.060185185185186</v>
      </c>
      <c r="AH78" t="n">
        <v>284404.7815675826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229.3368036797349</v>
      </c>
      <c r="AB79" t="n">
        <v>313.7887324201793</v>
      </c>
      <c r="AC79" t="n">
        <v>283.8411762033423</v>
      </c>
      <c r="AD79" t="n">
        <v>229336.8036797349</v>
      </c>
      <c r="AE79" t="n">
        <v>313788.7324201793</v>
      </c>
      <c r="AF79" t="n">
        <v>4.916774433056123e-06</v>
      </c>
      <c r="AG79" t="n">
        <v>7.060185185185186</v>
      </c>
      <c r="AH79" t="n">
        <v>283841.1762033423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229.2229500621249</v>
      </c>
      <c r="AB80" t="n">
        <v>313.6329528776982</v>
      </c>
      <c r="AC80" t="n">
        <v>283.7002640417576</v>
      </c>
      <c r="AD80" t="n">
        <v>229222.9500621249</v>
      </c>
      <c r="AE80" t="n">
        <v>313632.9528776982</v>
      </c>
      <c r="AF80" t="n">
        <v>4.916144492704865e-06</v>
      </c>
      <c r="AG80" t="n">
        <v>7.064043209876543</v>
      </c>
      <c r="AH80" t="n">
        <v>283700.2640417576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228.9169655096103</v>
      </c>
      <c r="AB81" t="n">
        <v>313.2142913138623</v>
      </c>
      <c r="AC81" t="n">
        <v>283.3215589499789</v>
      </c>
      <c r="AD81" t="n">
        <v>228916.9655096103</v>
      </c>
      <c r="AE81" t="n">
        <v>313214.2913138623</v>
      </c>
      <c r="AF81" t="n">
        <v>4.918304288194896e-06</v>
      </c>
      <c r="AG81" t="n">
        <v>7.060185185185186</v>
      </c>
      <c r="AH81" t="n">
        <v>283321.5589499788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228.2638427806899</v>
      </c>
      <c r="AB82" t="n">
        <v>312.3206599824126</v>
      </c>
      <c r="AC82" t="n">
        <v>282.513214538583</v>
      </c>
      <c r="AD82" t="n">
        <v>228263.8427806899</v>
      </c>
      <c r="AE82" t="n">
        <v>312320.6599824126</v>
      </c>
      <c r="AF82" t="n">
        <v>4.913534739821077e-06</v>
      </c>
      <c r="AG82" t="n">
        <v>7.067901234567902</v>
      </c>
      <c r="AH82" t="n">
        <v>282513.214538583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227.5499111436317</v>
      </c>
      <c r="AB83" t="n">
        <v>311.3438272201491</v>
      </c>
      <c r="AC83" t="n">
        <v>281.6296093241563</v>
      </c>
      <c r="AD83" t="n">
        <v>227549.9111436317</v>
      </c>
      <c r="AE83" t="n">
        <v>311343.8272201491</v>
      </c>
      <c r="AF83" t="n">
        <v>4.933332865146363e-06</v>
      </c>
      <c r="AG83" t="n">
        <v>7.037037037037036</v>
      </c>
      <c r="AH83" t="n">
        <v>281629.6093241562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227.7789293710029</v>
      </c>
      <c r="AB84" t="n">
        <v>311.6571800624094</v>
      </c>
      <c r="AC84" t="n">
        <v>281.9130562109448</v>
      </c>
      <c r="AD84" t="n">
        <v>227778.9293710029</v>
      </c>
      <c r="AE84" t="n">
        <v>311657.1800624094</v>
      </c>
      <c r="AF84" t="n">
        <v>4.932162975922596e-06</v>
      </c>
      <c r="AG84" t="n">
        <v>7.040895061728396</v>
      </c>
      <c r="AH84" t="n">
        <v>281913.0562109448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227.8696171222847</v>
      </c>
      <c r="AB85" t="n">
        <v>311.7812630445742</v>
      </c>
      <c r="AC85" t="n">
        <v>282.0252968874433</v>
      </c>
      <c r="AD85" t="n">
        <v>227869.6171222847</v>
      </c>
      <c r="AE85" t="n">
        <v>311781.2630445742</v>
      </c>
      <c r="AF85" t="n">
        <v>4.933242873667611e-06</v>
      </c>
      <c r="AG85" t="n">
        <v>7.037037037037036</v>
      </c>
      <c r="AH85" t="n">
        <v>282025.2968874433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227.9516823447157</v>
      </c>
      <c r="AB86" t="n">
        <v>311.8935483023664</v>
      </c>
      <c r="AC86" t="n">
        <v>282.1268657978252</v>
      </c>
      <c r="AD86" t="n">
        <v>227951.6823447157</v>
      </c>
      <c r="AE86" t="n">
        <v>311893.5483023664</v>
      </c>
      <c r="AF86" t="n">
        <v>4.932522941837601e-06</v>
      </c>
      <c r="AG86" t="n">
        <v>7.037037037037036</v>
      </c>
      <c r="AH86" t="n">
        <v>282126.8657978253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227.8994304937426</v>
      </c>
      <c r="AB87" t="n">
        <v>311.8220550146761</v>
      </c>
      <c r="AC87" t="n">
        <v>282.0621957291706</v>
      </c>
      <c r="AD87" t="n">
        <v>227899.4304937426</v>
      </c>
      <c r="AE87" t="n">
        <v>311822.0550146761</v>
      </c>
      <c r="AF87" t="n">
        <v>4.93387281401887e-06</v>
      </c>
      <c r="AG87" t="n">
        <v>7.037037037037036</v>
      </c>
      <c r="AH87" t="n">
        <v>282062.1957291706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227.7152293298356</v>
      </c>
      <c r="AB88" t="n">
        <v>311.5700228558368</v>
      </c>
      <c r="AC88" t="n">
        <v>281.8342171658416</v>
      </c>
      <c r="AD88" t="n">
        <v>227715.2293298356</v>
      </c>
      <c r="AE88" t="n">
        <v>311570.0228558368</v>
      </c>
      <c r="AF88" t="n">
        <v>4.935402669157643e-06</v>
      </c>
      <c r="AG88" t="n">
        <v>7.03317901234568</v>
      </c>
      <c r="AH88" t="n">
        <v>281834.2171658415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227.125002160127</v>
      </c>
      <c r="AB89" t="n">
        <v>310.7624480032569</v>
      </c>
      <c r="AC89" t="n">
        <v>281.1037161237531</v>
      </c>
      <c r="AD89" t="n">
        <v>227125.002160127</v>
      </c>
      <c r="AE89" t="n">
        <v>310762.4480032569</v>
      </c>
      <c r="AF89" t="n">
        <v>4.938912336828944e-06</v>
      </c>
      <c r="AG89" t="n">
        <v>7.02932098765432</v>
      </c>
      <c r="AH89" t="n">
        <v>281103.7161237532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226.9308482415884</v>
      </c>
      <c r="AB90" t="n">
        <v>310.4967980464463</v>
      </c>
      <c r="AC90" t="n">
        <v>280.8634194259784</v>
      </c>
      <c r="AD90" t="n">
        <v>226930.8482415885</v>
      </c>
      <c r="AE90" t="n">
        <v>310496.7980464463</v>
      </c>
      <c r="AF90" t="n">
        <v>4.93792243056268e-06</v>
      </c>
      <c r="AG90" t="n">
        <v>7.02932098765432</v>
      </c>
      <c r="AH90" t="n">
        <v>280863.4194259784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227.0554842086809</v>
      </c>
      <c r="AB91" t="n">
        <v>310.6673304751728</v>
      </c>
      <c r="AC91" t="n">
        <v>281.0176764790511</v>
      </c>
      <c r="AD91" t="n">
        <v>227055.4842086809</v>
      </c>
      <c r="AE91" t="n">
        <v>310667.3304751728</v>
      </c>
      <c r="AF91" t="n">
        <v>4.936302583945155e-06</v>
      </c>
      <c r="AG91" t="n">
        <v>7.03317901234568</v>
      </c>
      <c r="AH91" t="n">
        <v>281017.6764790511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226.6567528776823</v>
      </c>
      <c r="AB92" t="n">
        <v>310.121768677316</v>
      </c>
      <c r="AC92" t="n">
        <v>280.5241823334808</v>
      </c>
      <c r="AD92" t="n">
        <v>226656.7528776823</v>
      </c>
      <c r="AE92" t="n">
        <v>310121.768677316</v>
      </c>
      <c r="AF92" t="n">
        <v>4.938372387956435e-06</v>
      </c>
      <c r="AG92" t="n">
        <v>7.02932098765432</v>
      </c>
      <c r="AH92" t="n">
        <v>280524.1823334808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226.5245285035307</v>
      </c>
      <c r="AB93" t="n">
        <v>309.9408534552741</v>
      </c>
      <c r="AC93" t="n">
        <v>280.3605334063145</v>
      </c>
      <c r="AD93" t="n">
        <v>226524.5285035307</v>
      </c>
      <c r="AE93" t="n">
        <v>309940.8534552741</v>
      </c>
      <c r="AF93" t="n">
        <v>4.938372387956435e-06</v>
      </c>
      <c r="AG93" t="n">
        <v>7.02932098765432</v>
      </c>
      <c r="AH93" t="n">
        <v>280360.5334063144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226.3910476751948</v>
      </c>
      <c r="AB94" t="n">
        <v>309.7582190971864</v>
      </c>
      <c r="AC94" t="n">
        <v>280.1953294150337</v>
      </c>
      <c r="AD94" t="n">
        <v>226391.0476751947</v>
      </c>
      <c r="AE94" t="n">
        <v>309758.2190971865</v>
      </c>
      <c r="AF94" t="n">
        <v>4.938822345350192e-06</v>
      </c>
      <c r="AG94" t="n">
        <v>7.02932098765432</v>
      </c>
      <c r="AH94" t="n">
        <v>280195.3294150337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226.1740057542176</v>
      </c>
      <c r="AB95" t="n">
        <v>309.4612527656919</v>
      </c>
      <c r="AC95" t="n">
        <v>279.9267051334219</v>
      </c>
      <c r="AD95" t="n">
        <v>226174.0057542176</v>
      </c>
      <c r="AE95" t="n">
        <v>309461.252765692</v>
      </c>
      <c r="AF95" t="n">
        <v>4.936482566902659e-06</v>
      </c>
      <c r="AG95" t="n">
        <v>7.03317901234568</v>
      </c>
      <c r="AH95" t="n">
        <v>279926.7051334219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226.0228808977893</v>
      </c>
      <c r="AB96" t="n">
        <v>309.2544770699687</v>
      </c>
      <c r="AC96" t="n">
        <v>279.739663819887</v>
      </c>
      <c r="AD96" t="n">
        <v>226022.8808977893</v>
      </c>
      <c r="AE96" t="n">
        <v>309254.4770699687</v>
      </c>
      <c r="AF96" t="n">
        <v>4.935132694721389e-06</v>
      </c>
      <c r="AG96" t="n">
        <v>7.03317901234568</v>
      </c>
      <c r="AH96" t="n">
        <v>279739.663819887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225.7555294901778</v>
      </c>
      <c r="AB97" t="n">
        <v>308.8886750793631</v>
      </c>
      <c r="AC97" t="n">
        <v>279.4087734578584</v>
      </c>
      <c r="AD97" t="n">
        <v>225755.5294901778</v>
      </c>
      <c r="AE97" t="n">
        <v>308888.6750793631</v>
      </c>
      <c r="AF97" t="n">
        <v>4.935672643593897e-06</v>
      </c>
      <c r="AG97" t="n">
        <v>7.03317901234568</v>
      </c>
      <c r="AH97" t="n">
        <v>279408.7734578584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225.5434949529535</v>
      </c>
      <c r="AB98" t="n">
        <v>308.5985600712296</v>
      </c>
      <c r="AC98" t="n">
        <v>279.146346618922</v>
      </c>
      <c r="AD98" t="n">
        <v>225543.4949529535</v>
      </c>
      <c r="AE98" t="n">
        <v>308598.5600712296</v>
      </c>
      <c r="AF98" t="n">
        <v>4.936482566902659e-06</v>
      </c>
      <c r="AG98" t="n">
        <v>7.03317901234568</v>
      </c>
      <c r="AH98" t="n">
        <v>279146.346618922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224.8167186797567</v>
      </c>
      <c r="AB99" t="n">
        <v>307.6041527111358</v>
      </c>
      <c r="AC99" t="n">
        <v>278.2468441016158</v>
      </c>
      <c r="AD99" t="n">
        <v>224816.7186797567</v>
      </c>
      <c r="AE99" t="n">
        <v>307604.1527111358</v>
      </c>
      <c r="AF99" t="n">
        <v>4.955290785961681e-06</v>
      </c>
      <c r="AG99" t="n">
        <v>7.006172839506173</v>
      </c>
      <c r="AH99" t="n">
        <v>278246.8441016158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224.9025869275896</v>
      </c>
      <c r="AB100" t="n">
        <v>307.7216414360605</v>
      </c>
      <c r="AC100" t="n">
        <v>278.3531198675302</v>
      </c>
      <c r="AD100" t="n">
        <v>224902.5869275896</v>
      </c>
      <c r="AE100" t="n">
        <v>307721.6414360604</v>
      </c>
      <c r="AF100" t="n">
        <v>4.955380777440433e-06</v>
      </c>
      <c r="AG100" t="n">
        <v>7.006172839506173</v>
      </c>
      <c r="AH100" t="n">
        <v>278353.1198675301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225.042369583252</v>
      </c>
      <c r="AB101" t="n">
        <v>307.9128982323132</v>
      </c>
      <c r="AC101" t="n">
        <v>278.5261233835792</v>
      </c>
      <c r="AD101" t="n">
        <v>225042.369583252</v>
      </c>
      <c r="AE101" t="n">
        <v>307912.8982323132</v>
      </c>
      <c r="AF101" t="n">
        <v>4.953400964907903e-06</v>
      </c>
      <c r="AG101" t="n">
        <v>7.010030864197532</v>
      </c>
      <c r="AH101" t="n">
        <v>278526.1233835792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225.2021230379356</v>
      </c>
      <c r="AB102" t="n">
        <v>308.1314799568362</v>
      </c>
      <c r="AC102" t="n">
        <v>278.7238439750951</v>
      </c>
      <c r="AD102" t="n">
        <v>225202.1230379356</v>
      </c>
      <c r="AE102" t="n">
        <v>308131.4799568362</v>
      </c>
      <c r="AF102" t="n">
        <v>4.953130990471649e-06</v>
      </c>
      <c r="AG102" t="n">
        <v>7.010030864197532</v>
      </c>
      <c r="AH102" t="n">
        <v>278723.8439750951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225.3235924238072</v>
      </c>
      <c r="AB103" t="n">
        <v>308.2976797294368</v>
      </c>
      <c r="AC103" t="n">
        <v>278.8741818746616</v>
      </c>
      <c r="AD103" t="n">
        <v>225323.5924238072</v>
      </c>
      <c r="AE103" t="n">
        <v>308297.6797294368</v>
      </c>
      <c r="AF103" t="n">
        <v>4.953400964907903e-06</v>
      </c>
      <c r="AG103" t="n">
        <v>7.010030864197532</v>
      </c>
      <c r="AH103" t="n">
        <v>278874.1818746616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225.4079664820795</v>
      </c>
      <c r="AB104" t="n">
        <v>308.4131240382856</v>
      </c>
      <c r="AC104" t="n">
        <v>278.9786083407011</v>
      </c>
      <c r="AD104" t="n">
        <v>225407.9664820795</v>
      </c>
      <c r="AE104" t="n">
        <v>308413.1240382856</v>
      </c>
      <c r="AF104" t="n">
        <v>4.953580947865406e-06</v>
      </c>
      <c r="AG104" t="n">
        <v>7.010030864197532</v>
      </c>
      <c r="AH104" t="n">
        <v>278978.6083407011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308.2540756453269</v>
      </c>
      <c r="AB2" t="n">
        <v>421.7668255079706</v>
      </c>
      <c r="AC2" t="n">
        <v>381.5139916349465</v>
      </c>
      <c r="AD2" t="n">
        <v>308254.0756453269</v>
      </c>
      <c r="AE2" t="n">
        <v>421766.8255079706</v>
      </c>
      <c r="AF2" t="n">
        <v>4.155097239185816e-06</v>
      </c>
      <c r="AG2" t="n">
        <v>9.587191358024691</v>
      </c>
      <c r="AH2" t="n">
        <v>381513.9916349465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278.3183869680954</v>
      </c>
      <c r="AB3" t="n">
        <v>380.8074955904063</v>
      </c>
      <c r="AC3" t="n">
        <v>344.463762677934</v>
      </c>
      <c r="AD3" t="n">
        <v>278318.3869680954</v>
      </c>
      <c r="AE3" t="n">
        <v>380807.4955904064</v>
      </c>
      <c r="AF3" t="n">
        <v>4.48443573637137e-06</v>
      </c>
      <c r="AG3" t="n">
        <v>8.885030864197532</v>
      </c>
      <c r="AH3" t="n">
        <v>344463.762677934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256.5379643768943</v>
      </c>
      <c r="AB4" t="n">
        <v>351.0065605165301</v>
      </c>
      <c r="AC4" t="n">
        <v>317.5069870217391</v>
      </c>
      <c r="AD4" t="n">
        <v>256537.9643768943</v>
      </c>
      <c r="AE4" t="n">
        <v>351006.5605165301</v>
      </c>
      <c r="AF4" t="n">
        <v>4.720208639812768e-06</v>
      </c>
      <c r="AG4" t="n">
        <v>8.441358024691358</v>
      </c>
      <c r="AH4" t="n">
        <v>317506.9870217391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249.1601661208865</v>
      </c>
      <c r="AB5" t="n">
        <v>340.9119314571778</v>
      </c>
      <c r="AC5" t="n">
        <v>308.3757751919072</v>
      </c>
      <c r="AD5" t="n">
        <v>249160.1661208865</v>
      </c>
      <c r="AE5" t="n">
        <v>340911.9314571778</v>
      </c>
      <c r="AF5" t="n">
        <v>4.880798593755552e-06</v>
      </c>
      <c r="AG5" t="n">
        <v>8.163580246913581</v>
      </c>
      <c r="AH5" t="n">
        <v>308375.7751919072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243.34489508621</v>
      </c>
      <c r="AB6" t="n">
        <v>332.955221075886</v>
      </c>
      <c r="AC6" t="n">
        <v>301.1784420820903</v>
      </c>
      <c r="AD6" t="n">
        <v>243344.89508621</v>
      </c>
      <c r="AE6" t="n">
        <v>332955.221075886</v>
      </c>
      <c r="AF6" t="n">
        <v>5.010406563014841e-06</v>
      </c>
      <c r="AG6" t="n">
        <v>7.951388888888889</v>
      </c>
      <c r="AH6" t="n">
        <v>301178.4420820903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230.2227421933557</v>
      </c>
      <c r="AB7" t="n">
        <v>315.0009125793633</v>
      </c>
      <c r="AC7" t="n">
        <v>284.9376675894398</v>
      </c>
      <c r="AD7" t="n">
        <v>230222.7421933557</v>
      </c>
      <c r="AE7" t="n">
        <v>315000.9125793633</v>
      </c>
      <c r="AF7" t="n">
        <v>5.099118312491914e-06</v>
      </c>
      <c r="AG7" t="n">
        <v>7.8125</v>
      </c>
      <c r="AH7" t="n">
        <v>284937.6675894398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226.6066564758507</v>
      </c>
      <c r="AB8" t="n">
        <v>310.0532245702327</v>
      </c>
      <c r="AC8" t="n">
        <v>280.4621799797753</v>
      </c>
      <c r="AD8" t="n">
        <v>226606.6564758507</v>
      </c>
      <c r="AE8" t="n">
        <v>310053.2245702327</v>
      </c>
      <c r="AF8" t="n">
        <v>5.187830061968989e-06</v>
      </c>
      <c r="AG8" t="n">
        <v>7.681327160493827</v>
      </c>
      <c r="AH8" t="n">
        <v>280462.1799797753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224.0874969738841</v>
      </c>
      <c r="AB9" t="n">
        <v>306.6063994021702</v>
      </c>
      <c r="AC9" t="n">
        <v>277.344314968102</v>
      </c>
      <c r="AD9" t="n">
        <v>224087.4969738841</v>
      </c>
      <c r="AE9" t="n">
        <v>306606.3994021702</v>
      </c>
      <c r="AF9" t="n">
        <v>5.253924962627111e-06</v>
      </c>
      <c r="AG9" t="n">
        <v>7.584876543209877</v>
      </c>
      <c r="AH9" t="n">
        <v>277344.314968102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222.0389716838509</v>
      </c>
      <c r="AB10" t="n">
        <v>303.8035167257908</v>
      </c>
      <c r="AC10" t="n">
        <v>274.8089354804848</v>
      </c>
      <c r="AD10" t="n">
        <v>222038.9716838509</v>
      </c>
      <c r="AE10" t="n">
        <v>303803.5167257908</v>
      </c>
      <c r="AF10" t="n">
        <v>5.307110703000445e-06</v>
      </c>
      <c r="AG10" t="n">
        <v>7.507716049382716</v>
      </c>
      <c r="AH10" t="n">
        <v>274808.9354804848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219.8905228996557</v>
      </c>
      <c r="AB11" t="n">
        <v>300.8639143163855</v>
      </c>
      <c r="AC11" t="n">
        <v>272.1498845992744</v>
      </c>
      <c r="AD11" t="n">
        <v>219890.5228996557</v>
      </c>
      <c r="AE11" t="n">
        <v>300863.9143163855</v>
      </c>
      <c r="AF11" t="n">
        <v>5.355545872388976e-06</v>
      </c>
      <c r="AG11" t="n">
        <v>7.438271604938273</v>
      </c>
      <c r="AH11" t="n">
        <v>272149.8845992744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218.0556275685866</v>
      </c>
      <c r="AB12" t="n">
        <v>298.3533295745491</v>
      </c>
      <c r="AC12" t="n">
        <v>269.8789065415702</v>
      </c>
      <c r="AD12" t="n">
        <v>218055.6275685866</v>
      </c>
      <c r="AE12" t="n">
        <v>298353.3295745491</v>
      </c>
      <c r="AF12" t="n">
        <v>5.400676296744601e-06</v>
      </c>
      <c r="AG12" t="n">
        <v>7.376543209876544</v>
      </c>
      <c r="AH12" t="n">
        <v>269878.9065415703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216.7698736586617</v>
      </c>
      <c r="AB13" t="n">
        <v>296.5941043515316</v>
      </c>
      <c r="AC13" t="n">
        <v>268.2875793047489</v>
      </c>
      <c r="AD13" t="n">
        <v>216769.8736586617</v>
      </c>
      <c r="AE13" t="n">
        <v>296594.1043515316</v>
      </c>
      <c r="AF13" t="n">
        <v>5.43269101425088e-06</v>
      </c>
      <c r="AG13" t="n">
        <v>7.334104938271606</v>
      </c>
      <c r="AH13" t="n">
        <v>268287.5793047489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215.5376367738864</v>
      </c>
      <c r="AB14" t="n">
        <v>294.9081034833282</v>
      </c>
      <c r="AC14" t="n">
        <v>266.7624879930891</v>
      </c>
      <c r="AD14" t="n">
        <v>215537.6367738864</v>
      </c>
      <c r="AE14" t="n">
        <v>294908.1034833282</v>
      </c>
      <c r="AF14" t="n">
        <v>5.462020626417921e-06</v>
      </c>
      <c r="AG14" t="n">
        <v>7.295524691358025</v>
      </c>
      <c r="AH14" t="n">
        <v>266762.4879930891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204.9421249952259</v>
      </c>
      <c r="AB15" t="n">
        <v>280.4108568267828</v>
      </c>
      <c r="AC15" t="n">
        <v>253.6488382104264</v>
      </c>
      <c r="AD15" t="n">
        <v>204942.1249952259</v>
      </c>
      <c r="AE15" t="n">
        <v>280410.8568267828</v>
      </c>
      <c r="AF15" t="n">
        <v>5.490214232479902e-06</v>
      </c>
      <c r="AG15" t="n">
        <v>7.256944444444445</v>
      </c>
      <c r="AH15" t="n">
        <v>253648.8382104264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203.5273489784046</v>
      </c>
      <c r="AB16" t="n">
        <v>278.4750978650561</v>
      </c>
      <c r="AC16" t="n">
        <v>251.8978253671514</v>
      </c>
      <c r="AD16" t="n">
        <v>203527.3489784046</v>
      </c>
      <c r="AE16" t="n">
        <v>278475.0978650561</v>
      </c>
      <c r="AF16" t="n">
        <v>5.522951862962128e-06</v>
      </c>
      <c r="AG16" t="n">
        <v>7.214506172839506</v>
      </c>
      <c r="AH16" t="n">
        <v>251897.8253671514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202.8907349980146</v>
      </c>
      <c r="AB17" t="n">
        <v>277.6040545316603</v>
      </c>
      <c r="AC17" t="n">
        <v>251.1099131869777</v>
      </c>
      <c r="AD17" t="n">
        <v>202890.7349980146</v>
      </c>
      <c r="AE17" t="n">
        <v>277604.0545316603</v>
      </c>
      <c r="AF17" t="n">
        <v>5.536067569811474e-06</v>
      </c>
      <c r="AG17" t="n">
        <v>7.195216049382716</v>
      </c>
      <c r="AH17" t="n">
        <v>251109.9131869777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201.4822394565006</v>
      </c>
      <c r="AB18" t="n">
        <v>275.6768887933241</v>
      </c>
      <c r="AC18" t="n">
        <v>249.3666734419135</v>
      </c>
      <c r="AD18" t="n">
        <v>201482.2394565006</v>
      </c>
      <c r="AE18" t="n">
        <v>275676.8887933241</v>
      </c>
      <c r="AF18" t="n">
        <v>5.573349224713947e-06</v>
      </c>
      <c r="AG18" t="n">
        <v>7.148919753086421</v>
      </c>
      <c r="AH18" t="n">
        <v>249366.6734419136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200.7320433398831</v>
      </c>
      <c r="AB19" t="n">
        <v>274.6504373702516</v>
      </c>
      <c r="AC19" t="n">
        <v>248.4381851020252</v>
      </c>
      <c r="AD19" t="n">
        <v>200732.0433398831</v>
      </c>
      <c r="AE19" t="n">
        <v>274650.4373702516</v>
      </c>
      <c r="AF19" t="n">
        <v>5.588014030797468e-06</v>
      </c>
      <c r="AG19" t="n">
        <v>7.12962962962963</v>
      </c>
      <c r="AH19" t="n">
        <v>248438.1851020252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200.1596948874798</v>
      </c>
      <c r="AB20" t="n">
        <v>273.8673249674421</v>
      </c>
      <c r="AC20" t="n">
        <v>247.7298118478344</v>
      </c>
      <c r="AD20" t="n">
        <v>200159.6948874798</v>
      </c>
      <c r="AE20" t="n">
        <v>273867.3249674421</v>
      </c>
      <c r="AF20" t="n">
        <v>5.597515172767073e-06</v>
      </c>
      <c r="AG20" t="n">
        <v>7.118055555555555</v>
      </c>
      <c r="AH20" t="n">
        <v>247729.8118478344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199.5466294197796</v>
      </c>
      <c r="AB21" t="n">
        <v>273.0285017479956</v>
      </c>
      <c r="AC21" t="n">
        <v>246.9710447391558</v>
      </c>
      <c r="AD21" t="n">
        <v>199546.6294197796</v>
      </c>
      <c r="AE21" t="n">
        <v>273028.5017479956</v>
      </c>
      <c r="AF21" t="n">
        <v>5.610734152898698e-06</v>
      </c>
      <c r="AG21" t="n">
        <v>7.102623456790123</v>
      </c>
      <c r="AH21" t="n">
        <v>246971.0447391558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199.2417524210748</v>
      </c>
      <c r="AB22" t="n">
        <v>272.6113555881439</v>
      </c>
      <c r="AC22" t="n">
        <v>246.5937104233319</v>
      </c>
      <c r="AD22" t="n">
        <v>199241.7524210748</v>
      </c>
      <c r="AE22" t="n">
        <v>272611.3555881439</v>
      </c>
      <c r="AF22" t="n">
        <v>5.612799618544264e-06</v>
      </c>
      <c r="AG22" t="n">
        <v>7.098765432098765</v>
      </c>
      <c r="AH22" t="n">
        <v>246593.7104233319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198.0420678708417</v>
      </c>
      <c r="AB23" t="n">
        <v>270.9698942601688</v>
      </c>
      <c r="AC23" t="n">
        <v>245.1089078606928</v>
      </c>
      <c r="AD23" t="n">
        <v>198042.0678708417</v>
      </c>
      <c r="AE23" t="n">
        <v>270969.8942601688</v>
      </c>
      <c r="AF23" t="n">
        <v>5.631595355918919e-06</v>
      </c>
      <c r="AG23" t="n">
        <v>7.075617283950617</v>
      </c>
      <c r="AH23" t="n">
        <v>245108.9078606928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197.480077963271</v>
      </c>
      <c r="AB24" t="n">
        <v>270.2009548753862</v>
      </c>
      <c r="AC24" t="n">
        <v>244.4133549715804</v>
      </c>
      <c r="AD24" t="n">
        <v>197480.077963271</v>
      </c>
      <c r="AE24" t="n">
        <v>270200.9548753862</v>
      </c>
      <c r="AF24" t="n">
        <v>5.648015807801171e-06</v>
      </c>
      <c r="AG24" t="n">
        <v>7.05246913580247</v>
      </c>
      <c r="AH24" t="n">
        <v>244413.3549715804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196.7141329239765</v>
      </c>
      <c r="AB25" t="n">
        <v>269.1529550815136</v>
      </c>
      <c r="AC25" t="n">
        <v>243.4653748071578</v>
      </c>
      <c r="AD25" t="n">
        <v>196714.1329239765</v>
      </c>
      <c r="AE25" t="n">
        <v>269152.9550815136</v>
      </c>
      <c r="AF25" t="n">
        <v>5.6621642474733e-06</v>
      </c>
      <c r="AG25" t="n">
        <v>7.037037037037036</v>
      </c>
      <c r="AH25" t="n">
        <v>243465.3748071578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196.3809138761182</v>
      </c>
      <c r="AB26" t="n">
        <v>268.6970300796473</v>
      </c>
      <c r="AC26" t="n">
        <v>243.0529626475746</v>
      </c>
      <c r="AD26" t="n">
        <v>196380.9138761182</v>
      </c>
      <c r="AE26" t="n">
        <v>268697.0300796473</v>
      </c>
      <c r="AF26" t="n">
        <v>5.661751154344188e-06</v>
      </c>
      <c r="AG26" t="n">
        <v>7.037037037037036</v>
      </c>
      <c r="AH26" t="n">
        <v>243052.9626475746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195.2745627505699</v>
      </c>
      <c r="AB27" t="n">
        <v>267.1832716609059</v>
      </c>
      <c r="AC27" t="n">
        <v>241.6836752077442</v>
      </c>
      <c r="AD27" t="n">
        <v>195274.5627505699</v>
      </c>
      <c r="AE27" t="n">
        <v>267183.2716609059</v>
      </c>
      <c r="AF27" t="n">
        <v>5.6855040092682e-06</v>
      </c>
      <c r="AG27" t="n">
        <v>7.006172839506173</v>
      </c>
      <c r="AH27" t="n">
        <v>241683.6752077442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195.148173564571</v>
      </c>
      <c r="AB28" t="n">
        <v>267.0103404007249</v>
      </c>
      <c r="AC28" t="n">
        <v>241.5272482643243</v>
      </c>
      <c r="AD28" t="n">
        <v>195148.173564571</v>
      </c>
      <c r="AE28" t="n">
        <v>267010.340400725</v>
      </c>
      <c r="AF28" t="n">
        <v>5.679101065766945e-06</v>
      </c>
      <c r="AG28" t="n">
        <v>7.013888888888889</v>
      </c>
      <c r="AH28" t="n">
        <v>241527.2482643243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193.9034365019387</v>
      </c>
      <c r="AB29" t="n">
        <v>265.3072362377088</v>
      </c>
      <c r="AC29" t="n">
        <v>239.9866859723041</v>
      </c>
      <c r="AD29" t="n">
        <v>193903.4365019387</v>
      </c>
      <c r="AE29" t="n">
        <v>265307.2362377088</v>
      </c>
      <c r="AF29" t="n">
        <v>5.700685181763112e-06</v>
      </c>
      <c r="AG29" t="n">
        <v>6.990740740740741</v>
      </c>
      <c r="AH29" t="n">
        <v>239986.6859723041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193.1359927004684</v>
      </c>
      <c r="AB30" t="n">
        <v>264.2571857713066</v>
      </c>
      <c r="AC30" t="n">
        <v>239.0368508486599</v>
      </c>
      <c r="AD30" t="n">
        <v>193135.9927004684</v>
      </c>
      <c r="AE30" t="n">
        <v>264257.1857713066</v>
      </c>
      <c r="AF30" t="n">
        <v>5.712148516096005e-06</v>
      </c>
      <c r="AG30" t="n">
        <v>6.975308641975308</v>
      </c>
      <c r="AH30" t="n">
        <v>239036.8508486599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193.205440550332</v>
      </c>
      <c r="AB31" t="n">
        <v>264.3522073833129</v>
      </c>
      <c r="AC31" t="n">
        <v>239.12280373138</v>
      </c>
      <c r="AD31" t="n">
        <v>193205.440550332</v>
      </c>
      <c r="AE31" t="n">
        <v>264352.2073833129</v>
      </c>
      <c r="AF31" t="n">
        <v>5.716899087080809e-06</v>
      </c>
      <c r="AG31" t="n">
        <v>6.967592592592592</v>
      </c>
      <c r="AH31" t="n">
        <v>239122.80373138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192.6827157276333</v>
      </c>
      <c r="AB32" t="n">
        <v>263.6369922199052</v>
      </c>
      <c r="AC32" t="n">
        <v>238.475847699357</v>
      </c>
      <c r="AD32" t="n">
        <v>192682.7157276333</v>
      </c>
      <c r="AE32" t="n">
        <v>263636.9922199051</v>
      </c>
      <c r="AF32" t="n">
        <v>5.714420528306129e-06</v>
      </c>
      <c r="AG32" t="n">
        <v>6.971450617283951</v>
      </c>
      <c r="AH32" t="n">
        <v>238475.847699357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191.8880784025541</v>
      </c>
      <c r="AB33" t="n">
        <v>262.5497343748078</v>
      </c>
      <c r="AC33" t="n">
        <v>237.4923562170193</v>
      </c>
      <c r="AD33" t="n">
        <v>191888.0784025541</v>
      </c>
      <c r="AE33" t="n">
        <v>262549.7343748078</v>
      </c>
      <c r="AF33" t="n">
        <v>5.730737706906103e-06</v>
      </c>
      <c r="AG33" t="n">
        <v>6.952160493827161</v>
      </c>
      <c r="AH33" t="n">
        <v>237492.3562170193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191.3925352500392</v>
      </c>
      <c r="AB34" t="n">
        <v>261.8717103717163</v>
      </c>
      <c r="AC34" t="n">
        <v>236.87904187317</v>
      </c>
      <c r="AD34" t="n">
        <v>191392.5352500392</v>
      </c>
      <c r="AE34" t="n">
        <v>261871.7103717163</v>
      </c>
      <c r="AF34" t="n">
        <v>5.73094425347066e-06</v>
      </c>
      <c r="AG34" t="n">
        <v>6.952160493827161</v>
      </c>
      <c r="AH34" t="n">
        <v>236879.04187317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190.1998356209446</v>
      </c>
      <c r="AB35" t="n">
        <v>260.2398061209959</v>
      </c>
      <c r="AC35" t="n">
        <v>235.4028842737459</v>
      </c>
      <c r="AD35" t="n">
        <v>190199.8356209447</v>
      </c>
      <c r="AE35" t="n">
        <v>260239.8061209959</v>
      </c>
      <c r="AF35" t="n">
        <v>5.75304473587822e-06</v>
      </c>
      <c r="AG35" t="n">
        <v>6.925154320987654</v>
      </c>
      <c r="AH35" t="n">
        <v>235402.8842737459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190.0751601998902</v>
      </c>
      <c r="AB36" t="n">
        <v>260.0692197096179</v>
      </c>
      <c r="AC36" t="n">
        <v>235.2485783900502</v>
      </c>
      <c r="AD36" t="n">
        <v>190075.1601998902</v>
      </c>
      <c r="AE36" t="n">
        <v>260069.2197096179</v>
      </c>
      <c r="AF36" t="n">
        <v>5.745918879401015e-06</v>
      </c>
      <c r="AG36" t="n">
        <v>6.93287037037037</v>
      </c>
      <c r="AH36" t="n">
        <v>235248.5783900502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189.9731697458105</v>
      </c>
      <c r="AB37" t="n">
        <v>259.9296718708448</v>
      </c>
      <c r="AC37" t="n">
        <v>235.1223488011529</v>
      </c>
      <c r="AD37" t="n">
        <v>189973.1697458104</v>
      </c>
      <c r="AE37" t="n">
        <v>259929.6718708448</v>
      </c>
      <c r="AF37" t="n">
        <v>5.750049810692147e-06</v>
      </c>
      <c r="AG37" t="n">
        <v>6.929012345679013</v>
      </c>
      <c r="AH37" t="n">
        <v>235122.3488011529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189.204321088773</v>
      </c>
      <c r="AB38" t="n">
        <v>258.8776992190779</v>
      </c>
      <c r="AC38" t="n">
        <v>234.1707749428174</v>
      </c>
      <c r="AD38" t="n">
        <v>189204.321088773</v>
      </c>
      <c r="AE38" t="n">
        <v>258877.6992190779</v>
      </c>
      <c r="AF38" t="n">
        <v>5.745712332836458e-06</v>
      </c>
      <c r="AG38" t="n">
        <v>6.93287037037037</v>
      </c>
      <c r="AH38" t="n">
        <v>234170.7749428174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188.6176198238782</v>
      </c>
      <c r="AB39" t="n">
        <v>258.0749486650162</v>
      </c>
      <c r="AC39" t="n">
        <v>233.4446377749676</v>
      </c>
      <c r="AD39" t="n">
        <v>188617.6198238783</v>
      </c>
      <c r="AE39" t="n">
        <v>258074.9486650162</v>
      </c>
      <c r="AF39" t="n">
        <v>5.765230983187059e-06</v>
      </c>
      <c r="AG39" t="n">
        <v>6.909722222222222</v>
      </c>
      <c r="AH39" t="n">
        <v>233444.6377749676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188.8169336914516</v>
      </c>
      <c r="AB40" t="n">
        <v>258.3476586917373</v>
      </c>
      <c r="AC40" t="n">
        <v>233.6913207394894</v>
      </c>
      <c r="AD40" t="n">
        <v>188816.9336914516</v>
      </c>
      <c r="AE40" t="n">
        <v>258347.6586917372</v>
      </c>
      <c r="AF40" t="n">
        <v>5.761513145025041e-06</v>
      </c>
      <c r="AG40" t="n">
        <v>6.913580246913581</v>
      </c>
      <c r="AH40" t="n">
        <v>233691.3207394894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188.8733249157897</v>
      </c>
      <c r="AB41" t="n">
        <v>258.4248156526818</v>
      </c>
      <c r="AC41" t="n">
        <v>233.761113948372</v>
      </c>
      <c r="AD41" t="n">
        <v>188873.3249157897</v>
      </c>
      <c r="AE41" t="n">
        <v>258424.8156526818</v>
      </c>
      <c r="AF41" t="n">
        <v>5.761203325178206e-06</v>
      </c>
      <c r="AG41" t="n">
        <v>6.917438271604938</v>
      </c>
      <c r="AH41" t="n">
        <v>233761.113948372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188.8470692761667</v>
      </c>
      <c r="AB42" t="n">
        <v>258.3888915282325</v>
      </c>
      <c r="AC42" t="n">
        <v>233.7286183719403</v>
      </c>
      <c r="AD42" t="n">
        <v>188847.0692761667</v>
      </c>
      <c r="AE42" t="n">
        <v>258388.8915282325</v>
      </c>
      <c r="AF42" t="n">
        <v>5.763681883952887e-06</v>
      </c>
      <c r="AG42" t="n">
        <v>6.913580246913581</v>
      </c>
      <c r="AH42" t="n">
        <v>233728.6183719403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189.0134434032944</v>
      </c>
      <c r="AB43" t="n">
        <v>258.616531948877</v>
      </c>
      <c r="AC43" t="n">
        <v>233.9345331103338</v>
      </c>
      <c r="AD43" t="n">
        <v>189013.4434032944</v>
      </c>
      <c r="AE43" t="n">
        <v>258616.5319488769</v>
      </c>
      <c r="AF43" t="n">
        <v>5.761719691589598e-06</v>
      </c>
      <c r="AG43" t="n">
        <v>6.913580246913581</v>
      </c>
      <c r="AH43" t="n">
        <v>233934.5331103338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189.0089133700073</v>
      </c>
      <c r="AB44" t="n">
        <v>258.6103337574827</v>
      </c>
      <c r="AC44" t="n">
        <v>233.928926465627</v>
      </c>
      <c r="AD44" t="n">
        <v>189008.9133700073</v>
      </c>
      <c r="AE44" t="n">
        <v>258610.3337574827</v>
      </c>
      <c r="AF44" t="n">
        <v>5.763268790823773e-06</v>
      </c>
      <c r="AG44" t="n">
        <v>6.913580246913581</v>
      </c>
      <c r="AH44" t="n">
        <v>233928.926465627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189.1534900403568</v>
      </c>
      <c r="AB45" t="n">
        <v>258.8081499361273</v>
      </c>
      <c r="AC45" t="n">
        <v>234.1078633458186</v>
      </c>
      <c r="AD45" t="n">
        <v>189153.4900403568</v>
      </c>
      <c r="AE45" t="n">
        <v>258808.1499361274</v>
      </c>
      <c r="AF45" t="n">
        <v>5.762545877847826e-06</v>
      </c>
      <c r="AG45" t="n">
        <v>6.913580246913581</v>
      </c>
      <c r="AH45" t="n">
        <v>234107.8633458186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