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1195.952638647505</v>
      </c>
      <c r="AB2" t="n">
        <v>1636.3551619042</v>
      </c>
      <c r="AC2" t="n">
        <v>1480.183721890956</v>
      </c>
      <c r="AD2" t="n">
        <v>1195952.638647505</v>
      </c>
      <c r="AE2" t="n">
        <v>1636355.1619042</v>
      </c>
      <c r="AF2" t="n">
        <v>2.162406798161105e-06</v>
      </c>
      <c r="AG2" t="n">
        <v>15.83984375</v>
      </c>
      <c r="AH2" t="n">
        <v>1480183.721890956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596.6639900815613</v>
      </c>
      <c r="AB3" t="n">
        <v>816.3819941870544</v>
      </c>
      <c r="AC3" t="n">
        <v>738.4676424611664</v>
      </c>
      <c r="AD3" t="n">
        <v>596663.9900815614</v>
      </c>
      <c r="AE3" t="n">
        <v>816381.9941870543</v>
      </c>
      <c r="AF3" t="n">
        <v>3.39308459416564e-06</v>
      </c>
      <c r="AG3" t="n">
        <v>10.09548611111111</v>
      </c>
      <c r="AH3" t="n">
        <v>738467.6424611664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484.355046305816</v>
      </c>
      <c r="AB4" t="n">
        <v>662.7159425921669</v>
      </c>
      <c r="AC4" t="n">
        <v>599.4672631588371</v>
      </c>
      <c r="AD4" t="n">
        <v>484355.046305816</v>
      </c>
      <c r="AE4" t="n">
        <v>662715.9425921669</v>
      </c>
      <c r="AF4" t="n">
        <v>3.862974013006925e-06</v>
      </c>
      <c r="AG4" t="n">
        <v>8.8671875</v>
      </c>
      <c r="AH4" t="n">
        <v>599467.2631588371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432.8539206519857</v>
      </c>
      <c r="AB5" t="n">
        <v>592.2498304032871</v>
      </c>
      <c r="AC5" t="n">
        <v>535.7263378174542</v>
      </c>
      <c r="AD5" t="n">
        <v>432853.9206519857</v>
      </c>
      <c r="AE5" t="n">
        <v>592249.8304032871</v>
      </c>
      <c r="AF5" t="n">
        <v>4.107783716944726e-06</v>
      </c>
      <c r="AG5" t="n">
        <v>8.337673611111111</v>
      </c>
      <c r="AH5" t="n">
        <v>535726.3378174542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403.9389144429452</v>
      </c>
      <c r="AB6" t="n">
        <v>552.6870432680341</v>
      </c>
      <c r="AC6" t="n">
        <v>499.9393675596693</v>
      </c>
      <c r="AD6" t="n">
        <v>403938.9144429452</v>
      </c>
      <c r="AE6" t="n">
        <v>552687.0432680341</v>
      </c>
      <c r="AF6" t="n">
        <v>4.271621545885692e-06</v>
      </c>
      <c r="AG6" t="n">
        <v>8.018663194444445</v>
      </c>
      <c r="AH6" t="n">
        <v>499939.3675596693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374.1177356903355</v>
      </c>
      <c r="AB7" t="n">
        <v>511.8843908811587</v>
      </c>
      <c r="AC7" t="n">
        <v>463.0308630497149</v>
      </c>
      <c r="AD7" t="n">
        <v>374117.7356903355</v>
      </c>
      <c r="AE7" t="n">
        <v>511884.3908811586</v>
      </c>
      <c r="AF7" t="n">
        <v>4.36522061386449e-06</v>
      </c>
      <c r="AG7" t="n">
        <v>7.847222222222222</v>
      </c>
      <c r="AH7" t="n">
        <v>463030.8630497149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369.4679174218979</v>
      </c>
      <c r="AB8" t="n">
        <v>505.5223043907781</v>
      </c>
      <c r="AC8" t="n">
        <v>457.2759651647318</v>
      </c>
      <c r="AD8" t="n">
        <v>369467.9174218979</v>
      </c>
      <c r="AE8" t="n">
        <v>505522.3043907781</v>
      </c>
      <c r="AF8" t="n">
        <v>4.391737719126611e-06</v>
      </c>
      <c r="AG8" t="n">
        <v>7.799479166666667</v>
      </c>
      <c r="AH8" t="n">
        <v>457275.9651647318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853.4342392423804</v>
      </c>
      <c r="AB2" t="n">
        <v>1167.706376992796</v>
      </c>
      <c r="AC2" t="n">
        <v>1056.262119258796</v>
      </c>
      <c r="AD2" t="n">
        <v>853434.2392423804</v>
      </c>
      <c r="AE2" t="n">
        <v>1167706.376992796</v>
      </c>
      <c r="AF2" t="n">
        <v>2.718248151453204e-06</v>
      </c>
      <c r="AG2" t="n">
        <v>13.35503472222222</v>
      </c>
      <c r="AH2" t="n">
        <v>1056262.119258797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486.2655229012065</v>
      </c>
      <c r="AB3" t="n">
        <v>665.329940954259</v>
      </c>
      <c r="AC3" t="n">
        <v>601.8317851860206</v>
      </c>
      <c r="AD3" t="n">
        <v>486265.5229012065</v>
      </c>
      <c r="AE3" t="n">
        <v>665329.940954259</v>
      </c>
      <c r="AF3" t="n">
        <v>3.890786428586116e-06</v>
      </c>
      <c r="AG3" t="n">
        <v>9.329427083333334</v>
      </c>
      <c r="AH3" t="n">
        <v>601831.7851860207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400.221194032787</v>
      </c>
      <c r="AB4" t="n">
        <v>547.6002941886068</v>
      </c>
      <c r="AC4" t="n">
        <v>495.3380906730853</v>
      </c>
      <c r="AD4" t="n">
        <v>400221.194032787</v>
      </c>
      <c r="AE4" t="n">
        <v>547600.2941886068</v>
      </c>
      <c r="AF4" t="n">
        <v>4.325512103660073e-06</v>
      </c>
      <c r="AG4" t="n">
        <v>8.391927083333334</v>
      </c>
      <c r="AH4" t="n">
        <v>495338.0906730853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363.9744585247657</v>
      </c>
      <c r="AB5" t="n">
        <v>498.0059115734197</v>
      </c>
      <c r="AC5" t="n">
        <v>450.4769263285385</v>
      </c>
      <c r="AD5" t="n">
        <v>363974.4585247657</v>
      </c>
      <c r="AE5" t="n">
        <v>498005.9115734197</v>
      </c>
      <c r="AF5" t="n">
        <v>4.556841695282729e-06</v>
      </c>
      <c r="AG5" t="n">
        <v>7.966579861111111</v>
      </c>
      <c r="AH5" t="n">
        <v>450476.9263285385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343.4985096850999</v>
      </c>
      <c r="AB6" t="n">
        <v>469.9898150358805</v>
      </c>
      <c r="AC6" t="n">
        <v>425.1346467237036</v>
      </c>
      <c r="AD6" t="n">
        <v>343498.5096850999</v>
      </c>
      <c r="AE6" t="n">
        <v>469989.8150358805</v>
      </c>
      <c r="AF6" t="n">
        <v>4.620402971361261e-06</v>
      </c>
      <c r="AG6" t="n">
        <v>7.855902777777778</v>
      </c>
      <c r="AH6" t="n">
        <v>425134.6467237035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348.979975440634</v>
      </c>
      <c r="AB2" t="n">
        <v>477.4897983078041</v>
      </c>
      <c r="AC2" t="n">
        <v>431.9188421184474</v>
      </c>
      <c r="AD2" t="n">
        <v>348979.9754406339</v>
      </c>
      <c r="AE2" t="n">
        <v>477489.798307804</v>
      </c>
      <c r="AF2" t="n">
        <v>4.793693771325175e-06</v>
      </c>
      <c r="AG2" t="n">
        <v>9.231770833333334</v>
      </c>
      <c r="AH2" t="n">
        <v>431918.8421184474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293.6087743336436</v>
      </c>
      <c r="AB3" t="n">
        <v>401.7284781482317</v>
      </c>
      <c r="AC3" t="n">
        <v>363.3880760232239</v>
      </c>
      <c r="AD3" t="n">
        <v>293608.7743336436</v>
      </c>
      <c r="AE3" t="n">
        <v>401728.4781482316</v>
      </c>
      <c r="AF3" t="n">
        <v>5.293334277568121e-06</v>
      </c>
      <c r="AG3" t="n">
        <v>8.361545138888889</v>
      </c>
      <c r="AH3" t="n">
        <v>363388.0760232239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488.3254332451976</v>
      </c>
      <c r="AB2" t="n">
        <v>668.1484011637384</v>
      </c>
      <c r="AC2" t="n">
        <v>604.3812555088413</v>
      </c>
      <c r="AD2" t="n">
        <v>488325.4332451976</v>
      </c>
      <c r="AE2" t="n">
        <v>668148.4011637385</v>
      </c>
      <c r="AF2" t="n">
        <v>3.899101231066338e-06</v>
      </c>
      <c r="AG2" t="n">
        <v>10.45355902777778</v>
      </c>
      <c r="AH2" t="n">
        <v>604381.2555088412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327.2720981356273</v>
      </c>
      <c r="AB3" t="n">
        <v>447.7881228951372</v>
      </c>
      <c r="AC3" t="n">
        <v>405.0518529206022</v>
      </c>
      <c r="AD3" t="n">
        <v>327272.0981356273</v>
      </c>
      <c r="AE3" t="n">
        <v>447788.1228951372</v>
      </c>
      <c r="AF3" t="n">
        <v>4.929382098799205e-06</v>
      </c>
      <c r="AG3" t="n">
        <v>8.270399305555555</v>
      </c>
      <c r="AH3" t="n">
        <v>405051.8529206023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314.0887506257512</v>
      </c>
      <c r="AB4" t="n">
        <v>429.7500852238804</v>
      </c>
      <c r="AC4" t="n">
        <v>388.7353402481453</v>
      </c>
      <c r="AD4" t="n">
        <v>314088.7506257512</v>
      </c>
      <c r="AE4" t="n">
        <v>429750.0852238804</v>
      </c>
      <c r="AF4" t="n">
        <v>5.056547121124667e-06</v>
      </c>
      <c r="AG4" t="n">
        <v>8.062065972222221</v>
      </c>
      <c r="AH4" t="n">
        <v>388735.3402481453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288.7502927426311</v>
      </c>
      <c r="AB2" t="n">
        <v>395.0808892943278</v>
      </c>
      <c r="AC2" t="n">
        <v>357.3749237195872</v>
      </c>
      <c r="AD2" t="n">
        <v>288750.292742631</v>
      </c>
      <c r="AE2" t="n">
        <v>395080.8892943278</v>
      </c>
      <c r="AF2" t="n">
        <v>5.414995693544027e-06</v>
      </c>
      <c r="AG2" t="n">
        <v>8.791232638888889</v>
      </c>
      <c r="AH2" t="n">
        <v>357374.9237195872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288.6869058298632</v>
      </c>
      <c r="AB3" t="n">
        <v>394.9941605238456</v>
      </c>
      <c r="AC3" t="n">
        <v>357.2964722212351</v>
      </c>
      <c r="AD3" t="n">
        <v>288686.9058298632</v>
      </c>
      <c r="AE3" t="n">
        <v>394994.1605238456</v>
      </c>
      <c r="AF3" t="n">
        <v>5.43824731565841e-06</v>
      </c>
      <c r="AG3" t="n">
        <v>8.754340277777779</v>
      </c>
      <c r="AH3" t="n">
        <v>357296.4722212352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930.2586422342379</v>
      </c>
      <c r="AB2" t="n">
        <v>1272.820914419714</v>
      </c>
      <c r="AC2" t="n">
        <v>1151.344672762869</v>
      </c>
      <c r="AD2" t="n">
        <v>930258.6422342379</v>
      </c>
      <c r="AE2" t="n">
        <v>1272820.914419714</v>
      </c>
      <c r="AF2" t="n">
        <v>2.568865452001362e-06</v>
      </c>
      <c r="AG2" t="n">
        <v>13.91276041666667</v>
      </c>
      <c r="AH2" t="n">
        <v>1151344.672762869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510.6681329308751</v>
      </c>
      <c r="AB3" t="n">
        <v>698.7186685640257</v>
      </c>
      <c r="AC3" t="n">
        <v>632.033939494085</v>
      </c>
      <c r="AD3" t="n">
        <v>510668.1329308751</v>
      </c>
      <c r="AE3" t="n">
        <v>698718.6685640258</v>
      </c>
      <c r="AF3" t="n">
        <v>3.755889118776528e-06</v>
      </c>
      <c r="AG3" t="n">
        <v>9.516059027777779</v>
      </c>
      <c r="AH3" t="n">
        <v>632033.9394940849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418.5018871230529</v>
      </c>
      <c r="AB4" t="n">
        <v>572.6127449619686</v>
      </c>
      <c r="AC4" t="n">
        <v>517.9633882498326</v>
      </c>
      <c r="AD4" t="n">
        <v>418501.887123053</v>
      </c>
      <c r="AE4" t="n">
        <v>572612.7449619686</v>
      </c>
      <c r="AF4" t="n">
        <v>4.202175763748878e-06</v>
      </c>
      <c r="AG4" t="n">
        <v>8.504774305555555</v>
      </c>
      <c r="AH4" t="n">
        <v>517963.3882498327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381.7990678642863</v>
      </c>
      <c r="AB5" t="n">
        <v>522.3943284380168</v>
      </c>
      <c r="AC5" t="n">
        <v>472.5377469169365</v>
      </c>
      <c r="AD5" t="n">
        <v>381799.0678642862</v>
      </c>
      <c r="AE5" t="n">
        <v>522394.3284380168</v>
      </c>
      <c r="AF5" t="n">
        <v>4.436846785551682e-06</v>
      </c>
      <c r="AG5" t="n">
        <v>8.055555555555555</v>
      </c>
      <c r="AH5" t="n">
        <v>472537.7469169365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349.7919755164884</v>
      </c>
      <c r="AB6" t="n">
        <v>478.6008126345033</v>
      </c>
      <c r="AC6" t="n">
        <v>432.9238227971248</v>
      </c>
      <c r="AD6" t="n">
        <v>349791.9755164884</v>
      </c>
      <c r="AE6" t="n">
        <v>478600.8126345032</v>
      </c>
      <c r="AF6" t="n">
        <v>4.559040398307949e-06</v>
      </c>
      <c r="AG6" t="n">
        <v>7.838541666666667</v>
      </c>
      <c r="AH6" t="n">
        <v>432923.8227971249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349.7162826157708</v>
      </c>
      <c r="AB7" t="n">
        <v>478.4972462684063</v>
      </c>
      <c r="AC7" t="n">
        <v>432.8301406596518</v>
      </c>
      <c r="AD7" t="n">
        <v>349716.2826157708</v>
      </c>
      <c r="AE7" t="n">
        <v>478497.2462684063</v>
      </c>
      <c r="AF7" t="n">
        <v>4.5636514780346e-06</v>
      </c>
      <c r="AG7" t="n">
        <v>7.829861111111111</v>
      </c>
      <c r="AH7" t="n">
        <v>432830.1406596518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280.7572049241788</v>
      </c>
      <c r="AB2" t="n">
        <v>384.1443939109743</v>
      </c>
      <c r="AC2" t="n">
        <v>347.4821921061532</v>
      </c>
      <c r="AD2" t="n">
        <v>280757.2049241788</v>
      </c>
      <c r="AE2" t="n">
        <v>384144.3939109743</v>
      </c>
      <c r="AF2" t="n">
        <v>5.463744992134783e-06</v>
      </c>
      <c r="AG2" t="n">
        <v>9.12109375</v>
      </c>
      <c r="AH2" t="n">
        <v>347482.1921061532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282.7224510137859</v>
      </c>
      <c r="AB3" t="n">
        <v>386.8333303113133</v>
      </c>
      <c r="AC3" t="n">
        <v>349.9145001903897</v>
      </c>
      <c r="AD3" t="n">
        <v>282722.4510137859</v>
      </c>
      <c r="AE3" t="n">
        <v>386833.3303113133</v>
      </c>
      <c r="AF3" t="n">
        <v>5.464663538764823e-06</v>
      </c>
      <c r="AG3" t="n">
        <v>9.118923611111111</v>
      </c>
      <c r="AH3" t="n">
        <v>349914.5001903897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648.252311406196</v>
      </c>
      <c r="AB2" t="n">
        <v>886.9674113395301</v>
      </c>
      <c r="AC2" t="n">
        <v>802.3164864678652</v>
      </c>
      <c r="AD2" t="n">
        <v>648252.311406196</v>
      </c>
      <c r="AE2" t="n">
        <v>886967.4113395301</v>
      </c>
      <c r="AF2" t="n">
        <v>3.242918227876031e-06</v>
      </c>
      <c r="AG2" t="n">
        <v>11.79470486111111</v>
      </c>
      <c r="AH2" t="n">
        <v>802316.4864678652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406.5138483376377</v>
      </c>
      <c r="AB3" t="n">
        <v>556.2101814208185</v>
      </c>
      <c r="AC3" t="n">
        <v>503.1262623519073</v>
      </c>
      <c r="AD3" t="n">
        <v>406513.8483376377</v>
      </c>
      <c r="AE3" t="n">
        <v>556210.1814208184</v>
      </c>
      <c r="AF3" t="n">
        <v>4.350445300918041e-06</v>
      </c>
      <c r="AG3" t="n">
        <v>8.791232638888889</v>
      </c>
      <c r="AH3" t="n">
        <v>503126.2623519073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340.4326196581786</v>
      </c>
      <c r="AB4" t="n">
        <v>465.7949290435247</v>
      </c>
      <c r="AC4" t="n">
        <v>421.3401147628988</v>
      </c>
      <c r="AD4" t="n">
        <v>340432.6196581786</v>
      </c>
      <c r="AE4" t="n">
        <v>465794.9290435247</v>
      </c>
      <c r="AF4" t="n">
        <v>4.768499759424668e-06</v>
      </c>
      <c r="AG4" t="n">
        <v>8.020833333333334</v>
      </c>
      <c r="AH4" t="n">
        <v>421340.1147628988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333.3391801517674</v>
      </c>
      <c r="AB5" t="n">
        <v>456.0893721703882</v>
      </c>
      <c r="AC5" t="n">
        <v>412.5608426158998</v>
      </c>
      <c r="AD5" t="n">
        <v>333339.1801517674</v>
      </c>
      <c r="AE5" t="n">
        <v>456089.3721703882</v>
      </c>
      <c r="AF5" t="n">
        <v>4.819610970624888e-06</v>
      </c>
      <c r="AG5" t="n">
        <v>7.936197916666667</v>
      </c>
      <c r="AH5" t="n">
        <v>412560.8426158999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776.8252543713942</v>
      </c>
      <c r="AB2" t="n">
        <v>1062.886584142431</v>
      </c>
      <c r="AC2" t="n">
        <v>961.446180322567</v>
      </c>
      <c r="AD2" t="n">
        <v>776825.2543713942</v>
      </c>
      <c r="AE2" t="n">
        <v>1062886.584142431</v>
      </c>
      <c r="AF2" t="n">
        <v>2.889611907986547e-06</v>
      </c>
      <c r="AG2" t="n">
        <v>12.76909722222222</v>
      </c>
      <c r="AH2" t="n">
        <v>961446.180322567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452.6249833643972</v>
      </c>
      <c r="AB3" t="n">
        <v>619.301470644136</v>
      </c>
      <c r="AC3" t="n">
        <v>560.1962074809319</v>
      </c>
      <c r="AD3" t="n">
        <v>452624.9833643972</v>
      </c>
      <c r="AE3" t="n">
        <v>619301.470644136</v>
      </c>
      <c r="AF3" t="n">
        <v>4.036342678109018e-06</v>
      </c>
      <c r="AG3" t="n">
        <v>9.142795138888889</v>
      </c>
      <c r="AH3" t="n">
        <v>560196.2074809319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379.7901352626346</v>
      </c>
      <c r="AB4" t="n">
        <v>519.6456182245859</v>
      </c>
      <c r="AC4" t="n">
        <v>470.0513697484364</v>
      </c>
      <c r="AD4" t="n">
        <v>379790.1352626347</v>
      </c>
      <c r="AE4" t="n">
        <v>519645.6182245858</v>
      </c>
      <c r="AF4" t="n">
        <v>4.468407163115127e-06</v>
      </c>
      <c r="AG4" t="n">
        <v>8.257378472222221</v>
      </c>
      <c r="AH4" t="n">
        <v>470051.3697484364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339.2004976268688</v>
      </c>
      <c r="AB5" t="n">
        <v>464.1090853228989</v>
      </c>
      <c r="AC5" t="n">
        <v>419.8151656008731</v>
      </c>
      <c r="AD5" t="n">
        <v>339200.4976268688</v>
      </c>
      <c r="AE5" t="n">
        <v>464109.0853228989</v>
      </c>
      <c r="AF5" t="n">
        <v>4.666330445502813e-06</v>
      </c>
      <c r="AG5" t="n">
        <v>7.907986111111111</v>
      </c>
      <c r="AH5" t="n">
        <v>419815.1656008731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337.1016686951045</v>
      </c>
      <c r="AB6" t="n">
        <v>461.2373749846616</v>
      </c>
      <c r="AC6" t="n">
        <v>417.2175272668463</v>
      </c>
      <c r="AD6" t="n">
        <v>337101.6686951045</v>
      </c>
      <c r="AE6" t="n">
        <v>461237.3749846616</v>
      </c>
      <c r="AF6" t="n">
        <v>4.685884721683727e-06</v>
      </c>
      <c r="AG6" t="n">
        <v>7.875434027777778</v>
      </c>
      <c r="AH6" t="n">
        <v>417217.5272668463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1096.837580200252</v>
      </c>
      <c r="AB2" t="n">
        <v>1500.741566288895</v>
      </c>
      <c r="AC2" t="n">
        <v>1357.512897506299</v>
      </c>
      <c r="AD2" t="n">
        <v>1096837.580200252</v>
      </c>
      <c r="AE2" t="n">
        <v>1500741.566288895</v>
      </c>
      <c r="AF2" t="n">
        <v>2.289863173986458e-06</v>
      </c>
      <c r="AG2" t="n">
        <v>15.16276041666667</v>
      </c>
      <c r="AH2" t="n">
        <v>1357512.897506299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571.1986320939496</v>
      </c>
      <c r="AB3" t="n">
        <v>781.5391679360988</v>
      </c>
      <c r="AC3" t="n">
        <v>706.9501666453881</v>
      </c>
      <c r="AD3" t="n">
        <v>571198.6320939496</v>
      </c>
      <c r="AE3" t="n">
        <v>781539.1679360988</v>
      </c>
      <c r="AF3" t="n">
        <v>3.504468163639583e-06</v>
      </c>
      <c r="AG3" t="n">
        <v>9.906684027777779</v>
      </c>
      <c r="AH3" t="n">
        <v>706950.1666453881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466.5986380041326</v>
      </c>
      <c r="AB4" t="n">
        <v>638.420841396356</v>
      </c>
      <c r="AC4" t="n">
        <v>577.4908523227655</v>
      </c>
      <c r="AD4" t="n">
        <v>466598.6380041325</v>
      </c>
      <c r="AE4" t="n">
        <v>638420.841396356</v>
      </c>
      <c r="AF4" t="n">
        <v>3.964424610590682e-06</v>
      </c>
      <c r="AG4" t="n">
        <v>8.756510416666666</v>
      </c>
      <c r="AH4" t="n">
        <v>577490.8523227655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414.2568824973873</v>
      </c>
      <c r="AB5" t="n">
        <v>566.8045423567462</v>
      </c>
      <c r="AC5" t="n">
        <v>512.709512349389</v>
      </c>
      <c r="AD5" t="n">
        <v>414256.8824973872</v>
      </c>
      <c r="AE5" t="n">
        <v>566804.5423567462</v>
      </c>
      <c r="AF5" t="n">
        <v>4.214640917732077e-06</v>
      </c>
      <c r="AG5" t="n">
        <v>8.237847222222221</v>
      </c>
      <c r="AH5" t="n">
        <v>512709.512349389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387.841854892719</v>
      </c>
      <c r="AB6" t="n">
        <v>530.6623362392673</v>
      </c>
      <c r="AC6" t="n">
        <v>480.0166676578576</v>
      </c>
      <c r="AD6" t="n">
        <v>387841.854892719</v>
      </c>
      <c r="AE6" t="n">
        <v>530662.3362392674</v>
      </c>
      <c r="AF6" t="n">
        <v>4.368706329354307e-06</v>
      </c>
      <c r="AG6" t="n">
        <v>7.947048611111111</v>
      </c>
      <c r="AH6" t="n">
        <v>480016.6676578576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363.2182621185643</v>
      </c>
      <c r="AB7" t="n">
        <v>496.9712502894242</v>
      </c>
      <c r="AC7" t="n">
        <v>449.5410116653313</v>
      </c>
      <c r="AD7" t="n">
        <v>363218.2621185643</v>
      </c>
      <c r="AE7" t="n">
        <v>496971.2502894242</v>
      </c>
      <c r="AF7" t="n">
        <v>4.438459724439761e-06</v>
      </c>
      <c r="AG7" t="n">
        <v>7.823350694444445</v>
      </c>
      <c r="AH7" t="n">
        <v>449541.0116653313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362.9122001938385</v>
      </c>
      <c r="AB8" t="n">
        <v>496.552482861515</v>
      </c>
      <c r="AC8" t="n">
        <v>449.1622108129981</v>
      </c>
      <c r="AD8" t="n">
        <v>362912.2001938385</v>
      </c>
      <c r="AE8" t="n">
        <v>496552.482861515</v>
      </c>
      <c r="AF8" t="n">
        <v>4.449498679166587e-06</v>
      </c>
      <c r="AG8" t="n">
        <v>7.803819444444445</v>
      </c>
      <c r="AH8" t="n">
        <v>449162.2108129981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542.0000623067775</v>
      </c>
      <c r="AB2" t="n">
        <v>741.5883966033042</v>
      </c>
      <c r="AC2" t="n">
        <v>670.8122408573357</v>
      </c>
      <c r="AD2" t="n">
        <v>542000.0623067776</v>
      </c>
      <c r="AE2" t="n">
        <v>741588.3966033042</v>
      </c>
      <c r="AF2" t="n">
        <v>3.661106705621199e-06</v>
      </c>
      <c r="AG2" t="n">
        <v>10.88324652777778</v>
      </c>
      <c r="AH2" t="n">
        <v>670812.2408573357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350.5674749098889</v>
      </c>
      <c r="AB3" t="n">
        <v>479.6618851171723</v>
      </c>
      <c r="AC3" t="n">
        <v>433.8836280112725</v>
      </c>
      <c r="AD3" t="n">
        <v>350567.4749098889</v>
      </c>
      <c r="AE3" t="n">
        <v>479661.8851171723</v>
      </c>
      <c r="AF3" t="n">
        <v>4.721562667291528e-06</v>
      </c>
      <c r="AG3" t="n">
        <v>8.4375</v>
      </c>
      <c r="AH3" t="n">
        <v>433883.6280112725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320.7644779862364</v>
      </c>
      <c r="AB4" t="n">
        <v>438.8841099108018</v>
      </c>
      <c r="AC4" t="n">
        <v>396.9976264386312</v>
      </c>
      <c r="AD4" t="n">
        <v>320764.4779862365</v>
      </c>
      <c r="AE4" t="n">
        <v>438884.1099108019</v>
      </c>
      <c r="AF4" t="n">
        <v>4.972539692846124e-06</v>
      </c>
      <c r="AG4" t="n">
        <v>8.012152777777779</v>
      </c>
      <c r="AH4" t="n">
        <v>396997.6264386312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322.0447294179739</v>
      </c>
      <c r="AB5" t="n">
        <v>440.6358064004121</v>
      </c>
      <c r="AC5" t="n">
        <v>398.5821434737945</v>
      </c>
      <c r="AD5" t="n">
        <v>322044.729417974</v>
      </c>
      <c r="AE5" t="n">
        <v>440635.8064004121</v>
      </c>
      <c r="AF5" t="n">
        <v>4.972172498953579e-06</v>
      </c>
      <c r="AG5" t="n">
        <v>8.014322916666666</v>
      </c>
      <c r="AH5" t="n">
        <v>398582.1434737945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397.9691570598033</v>
      </c>
      <c r="AB2" t="n">
        <v>544.5189578493112</v>
      </c>
      <c r="AC2" t="n">
        <v>492.5508327493293</v>
      </c>
      <c r="AD2" t="n">
        <v>397969.1570598033</v>
      </c>
      <c r="AE2" t="n">
        <v>544518.9578493112</v>
      </c>
      <c r="AF2" t="n">
        <v>4.452466148368458e-06</v>
      </c>
      <c r="AG2" t="n">
        <v>9.644097222222221</v>
      </c>
      <c r="AH2" t="n">
        <v>492550.8327493293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300.0400614385296</v>
      </c>
      <c r="AB3" t="n">
        <v>410.5280488934991</v>
      </c>
      <c r="AC3" t="n">
        <v>371.3478280868381</v>
      </c>
      <c r="AD3" t="n">
        <v>300040.0614385296</v>
      </c>
      <c r="AE3" t="n">
        <v>410528.0488934991</v>
      </c>
      <c r="AF3" t="n">
        <v>5.212088295003713e-06</v>
      </c>
      <c r="AG3" t="n">
        <v>8.237847222222221</v>
      </c>
      <c r="AH3" t="n">
        <v>371347.8280868381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301.7050143257085</v>
      </c>
      <c r="AB4" t="n">
        <v>412.8061108862747</v>
      </c>
      <c r="AC4" t="n">
        <v>373.4084750403033</v>
      </c>
      <c r="AD4" t="n">
        <v>301705.0143257085</v>
      </c>
      <c r="AE4" t="n">
        <v>412806.1108862747</v>
      </c>
      <c r="AF4" t="n">
        <v>5.21090107622804e-06</v>
      </c>
      <c r="AG4" t="n">
        <v>8.240017361111111</v>
      </c>
      <c r="AH4" t="n">
        <v>373408.4750403033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311.89658124915</v>
      </c>
      <c r="AB2" t="n">
        <v>426.7506623711274</v>
      </c>
      <c r="AC2" t="n">
        <v>386.0221781027427</v>
      </c>
      <c r="AD2" t="n">
        <v>311896.58124915</v>
      </c>
      <c r="AE2" t="n">
        <v>426750.6623711274</v>
      </c>
      <c r="AF2" t="n">
        <v>5.163100230868347e-06</v>
      </c>
      <c r="AG2" t="n">
        <v>8.8671875</v>
      </c>
      <c r="AH2" t="n">
        <v>386022.1781027426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287.4426388475615</v>
      </c>
      <c r="AB3" t="n">
        <v>393.2916995454752</v>
      </c>
      <c r="AC3" t="n">
        <v>355.7564917292214</v>
      </c>
      <c r="AD3" t="n">
        <v>287442.6388475614</v>
      </c>
      <c r="AE3" t="n">
        <v>393291.6995454752</v>
      </c>
      <c r="AF3" t="n">
        <v>5.371759356739906e-06</v>
      </c>
      <c r="AG3" t="n">
        <v>8.524305555555555</v>
      </c>
      <c r="AH3" t="n">
        <v>355756.4917292214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282.8753932877301</v>
      </c>
      <c r="AB2" t="n">
        <v>387.0425926778606</v>
      </c>
      <c r="AC2" t="n">
        <v>350.1037908503753</v>
      </c>
      <c r="AD2" t="n">
        <v>282875.3932877301</v>
      </c>
      <c r="AE2" t="n">
        <v>387042.5926778606</v>
      </c>
      <c r="AF2" t="n">
        <v>5.401890630040858e-06</v>
      </c>
      <c r="AG2" t="n">
        <v>9.756944444444445</v>
      </c>
      <c r="AH2" t="n">
        <v>350103.7908503753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712.5559504989552</v>
      </c>
      <c r="AB2" t="n">
        <v>974.9504872225833</v>
      </c>
      <c r="AC2" t="n">
        <v>881.9025810736623</v>
      </c>
      <c r="AD2" t="n">
        <v>712555.9504989552</v>
      </c>
      <c r="AE2" t="n">
        <v>974950.4872225833</v>
      </c>
      <c r="AF2" t="n">
        <v>3.05431420078059e-06</v>
      </c>
      <c r="AG2" t="n">
        <v>12.29383680555556</v>
      </c>
      <c r="AH2" t="n">
        <v>881902.5810736623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429.4667961251441</v>
      </c>
      <c r="AB3" t="n">
        <v>587.6154171962745</v>
      </c>
      <c r="AC3" t="n">
        <v>531.5342265024791</v>
      </c>
      <c r="AD3" t="n">
        <v>429466.7961251441</v>
      </c>
      <c r="AE3" t="n">
        <v>587615.4171962745</v>
      </c>
      <c r="AF3" t="n">
        <v>4.188457382456042e-06</v>
      </c>
      <c r="AG3" t="n">
        <v>8.96484375</v>
      </c>
      <c r="AH3" t="n">
        <v>531534.2265024791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360.7914092262216</v>
      </c>
      <c r="AB4" t="n">
        <v>493.6507230969274</v>
      </c>
      <c r="AC4" t="n">
        <v>446.5373909276972</v>
      </c>
      <c r="AD4" t="n">
        <v>360791.4092262216</v>
      </c>
      <c r="AE4" t="n">
        <v>493650.7230969274</v>
      </c>
      <c r="AF4" t="n">
        <v>4.609240939715341e-06</v>
      </c>
      <c r="AG4" t="n">
        <v>8.146701388888889</v>
      </c>
      <c r="AH4" t="n">
        <v>446537.3909276972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330.2981060319368</v>
      </c>
      <c r="AB5" t="n">
        <v>451.9284403969145</v>
      </c>
      <c r="AC5" t="n">
        <v>408.7970243309819</v>
      </c>
      <c r="AD5" t="n">
        <v>330298.1060319368</v>
      </c>
      <c r="AE5" t="n">
        <v>451928.4403969145</v>
      </c>
      <c r="AF5" t="n">
        <v>4.75492340485199e-06</v>
      </c>
      <c r="AG5" t="n">
        <v>7.897135416666667</v>
      </c>
      <c r="AH5" t="n">
        <v>408797.0243309819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332.0608395139314</v>
      </c>
      <c r="AB6" t="n">
        <v>454.3402901132923</v>
      </c>
      <c r="AC6" t="n">
        <v>410.978690495481</v>
      </c>
      <c r="AD6" t="n">
        <v>332060.8395139314</v>
      </c>
      <c r="AE6" t="n">
        <v>454340.2901132923</v>
      </c>
      <c r="AF6" t="n">
        <v>4.750597915982136e-06</v>
      </c>
      <c r="AG6" t="n">
        <v>7.903645833333333</v>
      </c>
      <c r="AH6" t="n">
        <v>410978.690495481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1002.451047376745</v>
      </c>
      <c r="AB2" t="n">
        <v>1371.597748039828</v>
      </c>
      <c r="AC2" t="n">
        <v>1240.694384016436</v>
      </c>
      <c r="AD2" t="n">
        <v>1002451.047376745</v>
      </c>
      <c r="AE2" t="n">
        <v>1371597.748039828</v>
      </c>
      <c r="AF2" t="n">
        <v>2.42919807906209e-06</v>
      </c>
      <c r="AG2" t="n">
        <v>14.49435763888889</v>
      </c>
      <c r="AH2" t="n">
        <v>1240694.384016436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535.2834968180499</v>
      </c>
      <c r="AB3" t="n">
        <v>732.3984953876703</v>
      </c>
      <c r="AC3" t="n">
        <v>662.4994109156147</v>
      </c>
      <c r="AD3" t="n">
        <v>535283.4968180499</v>
      </c>
      <c r="AE3" t="n">
        <v>732398.4953876704</v>
      </c>
      <c r="AF3" t="n">
        <v>3.62830126550714e-06</v>
      </c>
      <c r="AG3" t="n">
        <v>9.704861111111111</v>
      </c>
      <c r="AH3" t="n">
        <v>662499.4109156147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447.3342347754311</v>
      </c>
      <c r="AB4" t="n">
        <v>612.0624350133581</v>
      </c>
      <c r="AC4" t="n">
        <v>553.6480552507053</v>
      </c>
      <c r="AD4" t="n">
        <v>447334.2347754311</v>
      </c>
      <c r="AE4" t="n">
        <v>612062.4350133581</v>
      </c>
      <c r="AF4" t="n">
        <v>4.079871518264457e-06</v>
      </c>
      <c r="AG4" t="n">
        <v>8.630642361111111</v>
      </c>
      <c r="AH4" t="n">
        <v>553648.0552507053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399.2817842663492</v>
      </c>
      <c r="AB5" t="n">
        <v>546.3149523023326</v>
      </c>
      <c r="AC5" t="n">
        <v>494.1754200124485</v>
      </c>
      <c r="AD5" t="n">
        <v>399281.7842663492</v>
      </c>
      <c r="AE5" t="n">
        <v>546314.9523023326</v>
      </c>
      <c r="AF5" t="n">
        <v>4.3185563338613e-06</v>
      </c>
      <c r="AG5" t="n">
        <v>8.153211805555555</v>
      </c>
      <c r="AH5" t="n">
        <v>494175.4200124484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360.6070108761219</v>
      </c>
      <c r="AB6" t="n">
        <v>493.3984211392399</v>
      </c>
      <c r="AC6" t="n">
        <v>446.3091683147434</v>
      </c>
      <c r="AD6" t="n">
        <v>360607.0108761219</v>
      </c>
      <c r="AE6" t="n">
        <v>493398.4211392399</v>
      </c>
      <c r="AF6" t="n">
        <v>4.476111028589059e-06</v>
      </c>
      <c r="AG6" t="n">
        <v>7.866753472222222</v>
      </c>
      <c r="AH6" t="n">
        <v>446309.1683147434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357.595696646237</v>
      </c>
      <c r="AB7" t="n">
        <v>489.2782081601036</v>
      </c>
      <c r="AC7" t="n">
        <v>442.5821826795807</v>
      </c>
      <c r="AD7" t="n">
        <v>357595.696646237</v>
      </c>
      <c r="AE7" t="n">
        <v>489278.2081601036</v>
      </c>
      <c r="AF7" t="n">
        <v>4.495744517839377e-06</v>
      </c>
      <c r="AG7" t="n">
        <v>7.83203125</v>
      </c>
      <c r="AH7" t="n">
        <v>442582.1826795808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295.1711066606434</v>
      </c>
      <c r="AB2" t="n">
        <v>403.8661301632704</v>
      </c>
      <c r="AC2" t="n">
        <v>365.3217135301608</v>
      </c>
      <c r="AD2" t="n">
        <v>295171.1066606434</v>
      </c>
      <c r="AE2" t="n">
        <v>403866.1301632705</v>
      </c>
      <c r="AF2" t="n">
        <v>5.092646766889314e-06</v>
      </c>
      <c r="AG2" t="n">
        <v>11.13715277777778</v>
      </c>
      <c r="AH2" t="n">
        <v>365321.7135301608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446.5238583140011</v>
      </c>
      <c r="AB2" t="n">
        <v>610.9536421875433</v>
      </c>
      <c r="AC2" t="n">
        <v>552.6450840559858</v>
      </c>
      <c r="AD2" t="n">
        <v>446523.8583140011</v>
      </c>
      <c r="AE2" t="n">
        <v>610953.6421875433</v>
      </c>
      <c r="AF2" t="n">
        <v>4.163253449482094e-06</v>
      </c>
      <c r="AG2" t="n">
        <v>10.03689236111111</v>
      </c>
      <c r="AH2" t="n">
        <v>552645.0840559858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308.5253565001473</v>
      </c>
      <c r="AB3" t="n">
        <v>422.1380039416027</v>
      </c>
      <c r="AC3" t="n">
        <v>381.849745319825</v>
      </c>
      <c r="AD3" t="n">
        <v>308525.3565001473</v>
      </c>
      <c r="AE3" t="n">
        <v>422138.0039416027</v>
      </c>
      <c r="AF3" t="n">
        <v>5.112169457023269e-06</v>
      </c>
      <c r="AG3" t="n">
        <v>8.174913194444445</v>
      </c>
      <c r="AH3" t="n">
        <v>381849.745319825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307.5639676587402</v>
      </c>
      <c r="AB4" t="n">
        <v>420.8225893153071</v>
      </c>
      <c r="AC4" t="n">
        <v>380.659872019267</v>
      </c>
      <c r="AD4" t="n">
        <v>307563.9676587402</v>
      </c>
      <c r="AE4" t="n">
        <v>420822.5893153071</v>
      </c>
      <c r="AF4" t="n">
        <v>5.133928285929957e-06</v>
      </c>
      <c r="AG4" t="n">
        <v>8.140190972222221</v>
      </c>
      <c r="AH4" t="n">
        <v>380659.872019267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599.0296514950362</v>
      </c>
      <c r="AB2" t="n">
        <v>819.6187964985864</v>
      </c>
      <c r="AC2" t="n">
        <v>741.3955289029662</v>
      </c>
      <c r="AD2" t="n">
        <v>599029.6514950362</v>
      </c>
      <c r="AE2" t="n">
        <v>819618.7964985864</v>
      </c>
      <c r="AF2" t="n">
        <v>3.440505873305098e-06</v>
      </c>
      <c r="AG2" t="n">
        <v>11.33897569444444</v>
      </c>
      <c r="AH2" t="n">
        <v>741395.5289029663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383.2514456332778</v>
      </c>
      <c r="AB3" t="n">
        <v>524.3815357759362</v>
      </c>
      <c r="AC3" t="n">
        <v>474.3352979755879</v>
      </c>
      <c r="AD3" t="n">
        <v>383251.4456332778</v>
      </c>
      <c r="AE3" t="n">
        <v>524381.5357759362</v>
      </c>
      <c r="AF3" t="n">
        <v>4.531796947329929e-06</v>
      </c>
      <c r="AG3" t="n">
        <v>8.608940972222221</v>
      </c>
      <c r="AH3" t="n">
        <v>474335.2979755879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328.6380623818779</v>
      </c>
      <c r="AB4" t="n">
        <v>449.6570954389467</v>
      </c>
      <c r="AC4" t="n">
        <v>406.74245334795</v>
      </c>
      <c r="AD4" t="n">
        <v>328638.0623818779</v>
      </c>
      <c r="AE4" t="n">
        <v>449657.0954389467</v>
      </c>
      <c r="AF4" t="n">
        <v>4.890048159738344e-06</v>
      </c>
      <c r="AG4" t="n">
        <v>7.977430555555555</v>
      </c>
      <c r="AH4" t="n">
        <v>406742.45334795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328.7982812896718</v>
      </c>
      <c r="AB5" t="n">
        <v>449.8763140169497</v>
      </c>
      <c r="AC5" t="n">
        <v>406.9407500125436</v>
      </c>
      <c r="AD5" t="n">
        <v>328798.2812896718</v>
      </c>
      <c r="AE5" t="n">
        <v>449876.3140169497</v>
      </c>
      <c r="AF5" t="n">
        <v>4.897238349651207e-06</v>
      </c>
      <c r="AG5" t="n">
        <v>7.964409722222222</v>
      </c>
      <c r="AH5" t="n">
        <v>406940.7500125436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