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3657.186008120222</v>
      </c>
      <c r="AB2" t="n">
        <v>5003.923239969989</v>
      </c>
      <c r="AC2" t="n">
        <v>4526.35582899744</v>
      </c>
      <c r="AD2" t="n">
        <v>3657186.008120222</v>
      </c>
      <c r="AE2" t="n">
        <v>5003923.239969988</v>
      </c>
      <c r="AF2" t="n">
        <v>1.186956140304489e-06</v>
      </c>
      <c r="AG2" t="n">
        <v>28.85633680555556</v>
      </c>
      <c r="AH2" t="n">
        <v>4526355.82899744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1748.24979852218</v>
      </c>
      <c r="AB3" t="n">
        <v>2392.032501675783</v>
      </c>
      <c r="AC3" t="n">
        <v>2163.740276954547</v>
      </c>
      <c r="AD3" t="n">
        <v>1748249.79852218</v>
      </c>
      <c r="AE3" t="n">
        <v>2392032.501675783</v>
      </c>
      <c r="AF3" t="n">
        <v>1.876085197295102e-06</v>
      </c>
      <c r="AG3" t="n">
        <v>18.25737847222222</v>
      </c>
      <c r="AH3" t="n">
        <v>2163740.276954547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1414.034972883443</v>
      </c>
      <c r="AB4" t="n">
        <v>1934.745032719371</v>
      </c>
      <c r="AC4" t="n">
        <v>1750.095682228342</v>
      </c>
      <c r="AD4" t="n">
        <v>1414034.972883443</v>
      </c>
      <c r="AE4" t="n">
        <v>1934745.032719371</v>
      </c>
      <c r="AF4" t="n">
        <v>2.143623848600435e-06</v>
      </c>
      <c r="AG4" t="n">
        <v>15.97873263888889</v>
      </c>
      <c r="AH4" t="n">
        <v>1750095.682228342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1259.515680338995</v>
      </c>
      <c r="AB5" t="n">
        <v>1723.324919749984</v>
      </c>
      <c r="AC5" t="n">
        <v>1558.853208110761</v>
      </c>
      <c r="AD5" t="n">
        <v>1259515.680338995</v>
      </c>
      <c r="AE5" t="n">
        <v>1723324.919749984</v>
      </c>
      <c r="AF5" t="n">
        <v>2.286626809121163e-06</v>
      </c>
      <c r="AG5" t="n">
        <v>14.98046875</v>
      </c>
      <c r="AH5" t="n">
        <v>1558853.208110761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1167.556500676635</v>
      </c>
      <c r="AB6" t="n">
        <v>1597.502313183263</v>
      </c>
      <c r="AC6" t="n">
        <v>1445.03893452163</v>
      </c>
      <c r="AD6" t="n">
        <v>1167556.500676635</v>
      </c>
      <c r="AE6" t="n">
        <v>1597502.313183263</v>
      </c>
      <c r="AF6" t="n">
        <v>2.376279879293097e-06</v>
      </c>
      <c r="AG6" t="n">
        <v>14.41623263888889</v>
      </c>
      <c r="AH6" t="n">
        <v>1445038.93452163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1105.997360638941</v>
      </c>
      <c r="AB7" t="n">
        <v>1513.274381986103</v>
      </c>
      <c r="AC7" t="n">
        <v>1368.849598863283</v>
      </c>
      <c r="AD7" t="n">
        <v>1105997.360638941</v>
      </c>
      <c r="AE7" t="n">
        <v>1513274.381986103</v>
      </c>
      <c r="AF7" t="n">
        <v>2.437995284992439e-06</v>
      </c>
      <c r="AG7" t="n">
        <v>14.04947916666666</v>
      </c>
      <c r="AH7" t="n">
        <v>1368849.598863283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1044.673267653077</v>
      </c>
      <c r="AB8" t="n">
        <v>1429.3680525348</v>
      </c>
      <c r="AC8" t="n">
        <v>1292.951171731539</v>
      </c>
      <c r="AD8" t="n">
        <v>1044673.267653077</v>
      </c>
      <c r="AE8" t="n">
        <v>1429368.0525348</v>
      </c>
      <c r="AF8" t="n">
        <v>2.484558059113427e-06</v>
      </c>
      <c r="AG8" t="n">
        <v>13.78689236111111</v>
      </c>
      <c r="AH8" t="n">
        <v>1292951.171731539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1003.380506293163</v>
      </c>
      <c r="AB9" t="n">
        <v>1372.869474734105</v>
      </c>
      <c r="AC9" t="n">
        <v>1241.844738899891</v>
      </c>
      <c r="AD9" t="n">
        <v>1003380.506293163</v>
      </c>
      <c r="AE9" t="n">
        <v>1372869.474734105</v>
      </c>
      <c r="AF9" t="n">
        <v>2.518493640252451e-06</v>
      </c>
      <c r="AG9" t="n">
        <v>13.60026041666667</v>
      </c>
      <c r="AH9" t="n">
        <v>1241844.738899891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999.4245065101832</v>
      </c>
      <c r="AB10" t="n">
        <v>1367.456701304639</v>
      </c>
      <c r="AC10" t="n">
        <v>1236.948552969658</v>
      </c>
      <c r="AD10" t="n">
        <v>999424.5065101832</v>
      </c>
      <c r="AE10" t="n">
        <v>1367456.701304639</v>
      </c>
      <c r="AF10" t="n">
        <v>2.522439638059315e-06</v>
      </c>
      <c r="AG10" t="n">
        <v>13.57855902777778</v>
      </c>
      <c r="AH10" t="n">
        <v>1236948.552969658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1002.638398208117</v>
      </c>
      <c r="AB11" t="n">
        <v>1371.854089712646</v>
      </c>
      <c r="AC11" t="n">
        <v>1240.926260799778</v>
      </c>
      <c r="AD11" t="n">
        <v>1002638.398208117</v>
      </c>
      <c r="AE11" t="n">
        <v>1371854.089712646</v>
      </c>
      <c r="AF11" t="n">
        <v>2.522755317883864e-06</v>
      </c>
      <c r="AG11" t="n">
        <v>13.57855902777778</v>
      </c>
      <c r="AH11" t="n">
        <v>1240926.260799778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2540.564748358608</v>
      </c>
      <c r="AB2" t="n">
        <v>3476.112770510807</v>
      </c>
      <c r="AC2" t="n">
        <v>3144.357446448039</v>
      </c>
      <c r="AD2" t="n">
        <v>2540564.748358608</v>
      </c>
      <c r="AE2" t="n">
        <v>3476112.770510807</v>
      </c>
      <c r="AF2" t="n">
        <v>1.495529919521451e-06</v>
      </c>
      <c r="AG2" t="n">
        <v>24.27083333333333</v>
      </c>
      <c r="AH2" t="n">
        <v>3144357.446448039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1403.414829684046</v>
      </c>
      <c r="AB3" t="n">
        <v>1920.214084266306</v>
      </c>
      <c r="AC3" t="n">
        <v>1736.951547101323</v>
      </c>
      <c r="AD3" t="n">
        <v>1403414.829684046</v>
      </c>
      <c r="AE3" t="n">
        <v>1920214.084266306</v>
      </c>
      <c r="AF3" t="n">
        <v>2.152887327386264e-06</v>
      </c>
      <c r="AG3" t="n">
        <v>16.85980902777778</v>
      </c>
      <c r="AH3" t="n">
        <v>1736951.547101323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1160.417544158284</v>
      </c>
      <c r="AB4" t="n">
        <v>1587.734477926321</v>
      </c>
      <c r="AC4" t="n">
        <v>1436.203327752368</v>
      </c>
      <c r="AD4" t="n">
        <v>1160417.544158284</v>
      </c>
      <c r="AE4" t="n">
        <v>1587734.477926321</v>
      </c>
      <c r="AF4" t="n">
        <v>2.398769105900584e-06</v>
      </c>
      <c r="AG4" t="n">
        <v>15.13237847222222</v>
      </c>
      <c r="AH4" t="n">
        <v>1436203.327752368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1042.234521269023</v>
      </c>
      <c r="AB5" t="n">
        <v>1426.031252142241</v>
      </c>
      <c r="AC5" t="n">
        <v>1289.932830885217</v>
      </c>
      <c r="AD5" t="n">
        <v>1042234.521269023</v>
      </c>
      <c r="AE5" t="n">
        <v>1426031.252142241</v>
      </c>
      <c r="AF5" t="n">
        <v>2.532247785665501e-06</v>
      </c>
      <c r="AG5" t="n">
        <v>14.33376736111111</v>
      </c>
      <c r="AH5" t="n">
        <v>1289932.830885217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972.4115302759122</v>
      </c>
      <c r="AB6" t="n">
        <v>1330.496355492506</v>
      </c>
      <c r="AC6" t="n">
        <v>1203.515650687663</v>
      </c>
      <c r="AD6" t="n">
        <v>972411.5302759123</v>
      </c>
      <c r="AE6" t="n">
        <v>1330496.355492506</v>
      </c>
      <c r="AF6" t="n">
        <v>2.611030314699681e-06</v>
      </c>
      <c r="AG6" t="n">
        <v>13.90190972222222</v>
      </c>
      <c r="AH6" t="n">
        <v>1203515.650687663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915.9858287424198</v>
      </c>
      <c r="AB7" t="n">
        <v>1253.292221328118</v>
      </c>
      <c r="AC7" t="n">
        <v>1133.679770731242</v>
      </c>
      <c r="AD7" t="n">
        <v>915985.8287424198</v>
      </c>
      <c r="AE7" t="n">
        <v>1253292.221328118</v>
      </c>
      <c r="AF7" t="n">
        <v>2.656861340082622e-06</v>
      </c>
      <c r="AG7" t="n">
        <v>13.66319444444444</v>
      </c>
      <c r="AH7" t="n">
        <v>1133679.770731242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919.136768627591</v>
      </c>
      <c r="AB8" t="n">
        <v>1257.603476288666</v>
      </c>
      <c r="AC8" t="n">
        <v>1137.579565569239</v>
      </c>
      <c r="AD8" t="n">
        <v>919136.768627591</v>
      </c>
      <c r="AE8" t="n">
        <v>1257603.476288666</v>
      </c>
      <c r="AF8" t="n">
        <v>2.65953760433856e-06</v>
      </c>
      <c r="AG8" t="n">
        <v>13.64800347222222</v>
      </c>
      <c r="AH8" t="n">
        <v>1137579.565569239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1010.830700869952</v>
      </c>
      <c r="AB2" t="n">
        <v>1383.063159633456</v>
      </c>
      <c r="AC2" t="n">
        <v>1251.065552819374</v>
      </c>
      <c r="AD2" t="n">
        <v>1010830.700869952</v>
      </c>
      <c r="AE2" t="n">
        <v>1383063.159633456</v>
      </c>
      <c r="AF2" t="n">
        <v>2.623418560126225e-06</v>
      </c>
      <c r="AG2" t="n">
        <v>16.87065972222222</v>
      </c>
      <c r="AH2" t="n">
        <v>1251065.552819374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735.4776868892124</v>
      </c>
      <c r="AB3" t="n">
        <v>1006.313018187373</v>
      </c>
      <c r="AC3" t="n">
        <v>910.2719161007614</v>
      </c>
      <c r="AD3" t="n">
        <v>735477.6868892123</v>
      </c>
      <c r="AE3" t="n">
        <v>1006313.018187373</v>
      </c>
      <c r="AF3" t="n">
        <v>3.075950104351979e-06</v>
      </c>
      <c r="AG3" t="n">
        <v>14.38802083333333</v>
      </c>
      <c r="AH3" t="n">
        <v>910271.9161007614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739.8359231366416</v>
      </c>
      <c r="AB4" t="n">
        <v>1012.276149292919</v>
      </c>
      <c r="AC4" t="n">
        <v>915.6659343429009</v>
      </c>
      <c r="AD4" t="n">
        <v>739835.9231366415</v>
      </c>
      <c r="AE4" t="n">
        <v>1012276.149292919</v>
      </c>
      <c r="AF4" t="n">
        <v>3.077581583556038e-06</v>
      </c>
      <c r="AG4" t="n">
        <v>14.37934027777778</v>
      </c>
      <c r="AH4" t="n">
        <v>915665.9343429009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1432.693744664615</v>
      </c>
      <c r="AB2" t="n">
        <v>1960.274787437287</v>
      </c>
      <c r="AC2" t="n">
        <v>1773.188912987215</v>
      </c>
      <c r="AD2" t="n">
        <v>1432693.744664615</v>
      </c>
      <c r="AE2" t="n">
        <v>1960274.787437287</v>
      </c>
      <c r="AF2" t="n">
        <v>2.136823181646144e-06</v>
      </c>
      <c r="AG2" t="n">
        <v>19.07552083333333</v>
      </c>
      <c r="AH2" t="n">
        <v>1773188.912987215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936.2588779937466</v>
      </c>
      <c r="AB3" t="n">
        <v>1281.030701697593</v>
      </c>
      <c r="AC3" t="n">
        <v>1158.770929465456</v>
      </c>
      <c r="AD3" t="n">
        <v>936258.8779937467</v>
      </c>
      <c r="AE3" t="n">
        <v>1281030.701697593</v>
      </c>
      <c r="AF3" t="n">
        <v>2.718927176013356e-06</v>
      </c>
      <c r="AG3" t="n">
        <v>14.99348958333333</v>
      </c>
      <c r="AH3" t="n">
        <v>1158770.929465456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805.3224664264243</v>
      </c>
      <c r="AB4" t="n">
        <v>1101.87772688439</v>
      </c>
      <c r="AC4" t="n">
        <v>996.716063125646</v>
      </c>
      <c r="AD4" t="n">
        <v>805322.4664264243</v>
      </c>
      <c r="AE4" t="n">
        <v>1101877.72688439</v>
      </c>
      <c r="AF4" t="n">
        <v>2.909205119315707e-06</v>
      </c>
      <c r="AG4" t="n">
        <v>14.01041666666667</v>
      </c>
      <c r="AH4" t="n">
        <v>996716.063125646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805.7086630750401</v>
      </c>
      <c r="AB5" t="n">
        <v>1102.40613817682</v>
      </c>
      <c r="AC5" t="n">
        <v>997.1940435859561</v>
      </c>
      <c r="AD5" t="n">
        <v>805708.6630750401</v>
      </c>
      <c r="AE5" t="n">
        <v>1102406.13817682</v>
      </c>
      <c r="AF5" t="n">
        <v>2.916155054066139e-06</v>
      </c>
      <c r="AG5" t="n">
        <v>13.97786458333333</v>
      </c>
      <c r="AH5" t="n">
        <v>997194.0435859561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745.5767567475167</v>
      </c>
      <c r="AB2" t="n">
        <v>1020.131011107022</v>
      </c>
      <c r="AC2" t="n">
        <v>922.7711391698341</v>
      </c>
      <c r="AD2" t="n">
        <v>745576.7567475167</v>
      </c>
      <c r="AE2" t="n">
        <v>1020131.011107022</v>
      </c>
      <c r="AF2" t="n">
        <v>3.081936704783828e-06</v>
      </c>
      <c r="AG2" t="n">
        <v>15.44704861111111</v>
      </c>
      <c r="AH2" t="n">
        <v>922771.1391698341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699.5996773142916</v>
      </c>
      <c r="AB3" t="n">
        <v>957.2231426608944</v>
      </c>
      <c r="AC3" t="n">
        <v>865.8671093964565</v>
      </c>
      <c r="AD3" t="n">
        <v>699599.6773142916</v>
      </c>
      <c r="AE3" t="n">
        <v>957223.1426608944</v>
      </c>
      <c r="AF3" t="n">
        <v>3.182401260712013e-06</v>
      </c>
      <c r="AG3" t="n">
        <v>14.95876736111111</v>
      </c>
      <c r="AH3" t="n">
        <v>865867.1093964565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2790.901412335618</v>
      </c>
      <c r="AB2" t="n">
        <v>3818.634438238336</v>
      </c>
      <c r="AC2" t="n">
        <v>3454.189326939819</v>
      </c>
      <c r="AD2" t="n">
        <v>2790901.412335618</v>
      </c>
      <c r="AE2" t="n">
        <v>3818634.438238336</v>
      </c>
      <c r="AF2" t="n">
        <v>1.410496352098959e-06</v>
      </c>
      <c r="AG2" t="n">
        <v>25.33637152777778</v>
      </c>
      <c r="AH2" t="n">
        <v>3454189.326939819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1491.501433187464</v>
      </c>
      <c r="AB3" t="n">
        <v>2040.738061286361</v>
      </c>
      <c r="AC3" t="n">
        <v>1845.972884911047</v>
      </c>
      <c r="AD3" t="n">
        <v>1491501.433187464</v>
      </c>
      <c r="AE3" t="n">
        <v>2040738.061286361</v>
      </c>
      <c r="AF3" t="n">
        <v>2.077620779694158e-06</v>
      </c>
      <c r="AG3" t="n">
        <v>17.20052083333333</v>
      </c>
      <c r="AH3" t="n">
        <v>1845972.884911048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1227.423496514819</v>
      </c>
      <c r="AB4" t="n">
        <v>1679.414978034519</v>
      </c>
      <c r="AC4" t="n">
        <v>1519.13396960463</v>
      </c>
      <c r="AD4" t="n">
        <v>1227423.496514819</v>
      </c>
      <c r="AE4" t="n">
        <v>1679414.978034519</v>
      </c>
      <c r="AF4" t="n">
        <v>2.329583350471906e-06</v>
      </c>
      <c r="AG4" t="n">
        <v>15.34071180555556</v>
      </c>
      <c r="AH4" t="n">
        <v>1519133.96960463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1096.499220845298</v>
      </c>
      <c r="AB5" t="n">
        <v>1500.278608092086</v>
      </c>
      <c r="AC5" t="n">
        <v>1357.094123390028</v>
      </c>
      <c r="AD5" t="n">
        <v>1096499.220845298</v>
      </c>
      <c r="AE5" t="n">
        <v>1500278.608092086</v>
      </c>
      <c r="AF5" t="n">
        <v>2.464622113895274e-06</v>
      </c>
      <c r="AG5" t="n">
        <v>14.50086805555556</v>
      </c>
      <c r="AH5" t="n">
        <v>1357094.123390028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1021.248172662642</v>
      </c>
      <c r="AB6" t="n">
        <v>1397.316804126634</v>
      </c>
      <c r="AC6" t="n">
        <v>1263.958849487239</v>
      </c>
      <c r="AD6" t="n">
        <v>1021248.172662642</v>
      </c>
      <c r="AE6" t="n">
        <v>1397316.804126634</v>
      </c>
      <c r="AF6" t="n">
        <v>2.54959772600071e-06</v>
      </c>
      <c r="AG6" t="n">
        <v>14.01692708333333</v>
      </c>
      <c r="AH6" t="n">
        <v>1263958.849487239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952.3530938468382</v>
      </c>
      <c r="AB7" t="n">
        <v>1303.051517854486</v>
      </c>
      <c r="AC7" t="n">
        <v>1178.690109834744</v>
      </c>
      <c r="AD7" t="n">
        <v>952353.0938468382</v>
      </c>
      <c r="AE7" t="n">
        <v>1303051.517854486</v>
      </c>
      <c r="AF7" t="n">
        <v>2.607565585421473e-06</v>
      </c>
      <c r="AG7" t="n">
        <v>13.70442708333333</v>
      </c>
      <c r="AH7" t="n">
        <v>1178690.109834744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933.4271768035944</v>
      </c>
      <c r="AB8" t="n">
        <v>1277.156243203388</v>
      </c>
      <c r="AC8" t="n">
        <v>1155.266243852101</v>
      </c>
      <c r="AD8" t="n">
        <v>933427.1768035945</v>
      </c>
      <c r="AE8" t="n">
        <v>1277156.243203388</v>
      </c>
      <c r="AF8" t="n">
        <v>2.623869045883562e-06</v>
      </c>
      <c r="AG8" t="n">
        <v>13.61979166666667</v>
      </c>
      <c r="AH8" t="n">
        <v>1155266.243852101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937.2440278037677</v>
      </c>
      <c r="AB9" t="n">
        <v>1282.378627129406</v>
      </c>
      <c r="AC9" t="n">
        <v>1159.990210785882</v>
      </c>
      <c r="AD9" t="n">
        <v>937244.0278037677</v>
      </c>
      <c r="AE9" t="n">
        <v>1282378.627129406</v>
      </c>
      <c r="AF9" t="n">
        <v>2.623869045883562e-06</v>
      </c>
      <c r="AG9" t="n">
        <v>13.61979166666667</v>
      </c>
      <c r="AH9" t="n">
        <v>1159990.210785882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679.1179801673817</v>
      </c>
      <c r="AB2" t="n">
        <v>929.1991810357862</v>
      </c>
      <c r="AC2" t="n">
        <v>840.5177153369716</v>
      </c>
      <c r="AD2" t="n">
        <v>679117.9801673817</v>
      </c>
      <c r="AE2" t="n">
        <v>929199.1810357862</v>
      </c>
      <c r="AF2" t="n">
        <v>3.220654121577368e-06</v>
      </c>
      <c r="AG2" t="n">
        <v>15.47309027777778</v>
      </c>
      <c r="AH2" t="n">
        <v>840517.7153369716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684.6300821631003</v>
      </c>
      <c r="AB3" t="n">
        <v>936.7410821631062</v>
      </c>
      <c r="AC3" t="n">
        <v>847.3398280058246</v>
      </c>
      <c r="AD3" t="n">
        <v>684630.0821631002</v>
      </c>
      <c r="AE3" t="n">
        <v>936741.0821631062</v>
      </c>
      <c r="AF3" t="n">
        <v>3.222491214837448e-06</v>
      </c>
      <c r="AG3" t="n">
        <v>15.46440972222222</v>
      </c>
      <c r="AH3" t="n">
        <v>847339.8280058246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1931.160787317741</v>
      </c>
      <c r="AB2" t="n">
        <v>2642.29938600918</v>
      </c>
      <c r="AC2" t="n">
        <v>2390.122041098944</v>
      </c>
      <c r="AD2" t="n">
        <v>1931160.787317741</v>
      </c>
      <c r="AE2" t="n">
        <v>2642299.38600918</v>
      </c>
      <c r="AF2" t="n">
        <v>1.779551377546972e-06</v>
      </c>
      <c r="AG2" t="n">
        <v>21.49305555555556</v>
      </c>
      <c r="AH2" t="n">
        <v>2390122.041098944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1171.607519925143</v>
      </c>
      <c r="AB3" t="n">
        <v>1603.045096437427</v>
      </c>
      <c r="AC3" t="n">
        <v>1450.052722321362</v>
      </c>
      <c r="AD3" t="n">
        <v>1171607.519925143</v>
      </c>
      <c r="AE3" t="n">
        <v>1603045.096437427</v>
      </c>
      <c r="AF3" t="n">
        <v>2.403989381968971e-06</v>
      </c>
      <c r="AG3" t="n">
        <v>15.90928819444444</v>
      </c>
      <c r="AH3" t="n">
        <v>1450052.722321362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985.7787742313628</v>
      </c>
      <c r="AB4" t="n">
        <v>1348.786008393536</v>
      </c>
      <c r="AC4" t="n">
        <v>1220.059764785508</v>
      </c>
      <c r="AD4" t="n">
        <v>985778.7742313629</v>
      </c>
      <c r="AE4" t="n">
        <v>1348786.008393536</v>
      </c>
      <c r="AF4" t="n">
        <v>2.633989832369961e-06</v>
      </c>
      <c r="AG4" t="n">
        <v>14.52039930555556</v>
      </c>
      <c r="AH4" t="n">
        <v>1220059.764785508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883.5241466543439</v>
      </c>
      <c r="AB5" t="n">
        <v>1208.876715786872</v>
      </c>
      <c r="AC5" t="n">
        <v>1093.503218701299</v>
      </c>
      <c r="AD5" t="n">
        <v>883524.1466543439</v>
      </c>
      <c r="AE5" t="n">
        <v>1208876.715786872</v>
      </c>
      <c r="AF5" t="n">
        <v>2.754541792580135e-06</v>
      </c>
      <c r="AG5" t="n">
        <v>13.88454861111111</v>
      </c>
      <c r="AH5" t="n">
        <v>1093503.218701299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857.1809182424302</v>
      </c>
      <c r="AB6" t="n">
        <v>1172.832748492476</v>
      </c>
      <c r="AC6" t="n">
        <v>1060.899237057455</v>
      </c>
      <c r="AD6" t="n">
        <v>857180.9182424302</v>
      </c>
      <c r="AE6" t="n">
        <v>1172832.748492476</v>
      </c>
      <c r="AF6" t="n">
        <v>2.7760437503954e-06</v>
      </c>
      <c r="AG6" t="n">
        <v>13.77821180555556</v>
      </c>
      <c r="AH6" t="n">
        <v>1060899.237057455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2325.36629145396</v>
      </c>
      <c r="AB2" t="n">
        <v>3181.668747887978</v>
      </c>
      <c r="AC2" t="n">
        <v>2878.014748089562</v>
      </c>
      <c r="AD2" t="n">
        <v>2325366.29145396</v>
      </c>
      <c r="AE2" t="n">
        <v>3181668.747887977</v>
      </c>
      <c r="AF2" t="n">
        <v>1.584066407838218e-06</v>
      </c>
      <c r="AG2" t="n">
        <v>23.29427083333333</v>
      </c>
      <c r="AH2" t="n">
        <v>2878014.748089562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1328.725727476227</v>
      </c>
      <c r="AB3" t="n">
        <v>1818.021159574932</v>
      </c>
      <c r="AC3" t="n">
        <v>1644.511771713823</v>
      </c>
      <c r="AD3" t="n">
        <v>1328725.727476227</v>
      </c>
      <c r="AE3" t="n">
        <v>1818021.159574931</v>
      </c>
      <c r="AF3" t="n">
        <v>2.230547782097654e-06</v>
      </c>
      <c r="AG3" t="n">
        <v>16.54296875</v>
      </c>
      <c r="AH3" t="n">
        <v>1644511.771713823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1101.546198437645</v>
      </c>
      <c r="AB4" t="n">
        <v>1507.184105490872</v>
      </c>
      <c r="AC4" t="n">
        <v>1363.340569809001</v>
      </c>
      <c r="AD4" t="n">
        <v>1101546.198437645</v>
      </c>
      <c r="AE4" t="n">
        <v>1507184.105490872</v>
      </c>
      <c r="AF4" t="n">
        <v>2.473190843925169e-06</v>
      </c>
      <c r="AG4" t="n">
        <v>14.91970486111111</v>
      </c>
      <c r="AH4" t="n">
        <v>1363340.569809001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991.9300040651497</v>
      </c>
      <c r="AB5" t="n">
        <v>1357.202392425231</v>
      </c>
      <c r="AC5" t="n">
        <v>1227.672900937688</v>
      </c>
      <c r="AD5" t="n">
        <v>991930.0040651497</v>
      </c>
      <c r="AE5" t="n">
        <v>1357202.392425231</v>
      </c>
      <c r="AF5" t="n">
        <v>2.599528471772292e-06</v>
      </c>
      <c r="AG5" t="n">
        <v>14.19487847222222</v>
      </c>
      <c r="AH5" t="n">
        <v>1227672.900937688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910.6513312544439</v>
      </c>
      <c r="AB6" t="n">
        <v>1245.993326523649</v>
      </c>
      <c r="AC6" t="n">
        <v>1127.077472202848</v>
      </c>
      <c r="AD6" t="n">
        <v>910651.3312544439</v>
      </c>
      <c r="AE6" t="n">
        <v>1245993.326523649</v>
      </c>
      <c r="AF6" t="n">
        <v>2.679956059890313e-06</v>
      </c>
      <c r="AG6" t="n">
        <v>13.76953125</v>
      </c>
      <c r="AH6" t="n">
        <v>1127077.472202848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896.7105174830739</v>
      </c>
      <c r="AB7" t="n">
        <v>1226.918890096364</v>
      </c>
      <c r="AC7" t="n">
        <v>1109.823473217043</v>
      </c>
      <c r="AD7" t="n">
        <v>896710.5174830739</v>
      </c>
      <c r="AE7" t="n">
        <v>1226918.890096364</v>
      </c>
      <c r="AF7" t="n">
        <v>2.694749294914134e-06</v>
      </c>
      <c r="AG7" t="n">
        <v>13.69357638888889</v>
      </c>
      <c r="AH7" t="n">
        <v>1109823.473217043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3337.884571565869</v>
      </c>
      <c r="AB2" t="n">
        <v>4567.040927891097</v>
      </c>
      <c r="AC2" t="n">
        <v>4131.168951615199</v>
      </c>
      <c r="AD2" t="n">
        <v>3337884.571565869</v>
      </c>
      <c r="AE2" t="n">
        <v>4567040.927891097</v>
      </c>
      <c r="AF2" t="n">
        <v>1.257640914602637e-06</v>
      </c>
      <c r="AG2" t="n">
        <v>27.60633680555556</v>
      </c>
      <c r="AH2" t="n">
        <v>4131168.951615199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1663.168676811317</v>
      </c>
      <c r="AB3" t="n">
        <v>2275.6207574368</v>
      </c>
      <c r="AC3" t="n">
        <v>2058.438706200824</v>
      </c>
      <c r="AD3" t="n">
        <v>1663168.676811317</v>
      </c>
      <c r="AE3" t="n">
        <v>2275620.7574368</v>
      </c>
      <c r="AF3" t="n">
        <v>1.940136289452509e-06</v>
      </c>
      <c r="AG3" t="n">
        <v>17.89496527777778</v>
      </c>
      <c r="AH3" t="n">
        <v>2058438.706200824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1342.099902358618</v>
      </c>
      <c r="AB4" t="n">
        <v>1836.320295675974</v>
      </c>
      <c r="AC4" t="n">
        <v>1661.06446394838</v>
      </c>
      <c r="AD4" t="n">
        <v>1342099.902358619</v>
      </c>
      <c r="AE4" t="n">
        <v>1836320.295675974</v>
      </c>
      <c r="AF4" t="n">
        <v>2.204911218045229e-06</v>
      </c>
      <c r="AG4" t="n">
        <v>15.74652777777778</v>
      </c>
      <c r="AH4" t="n">
        <v>1661064.46394838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1208.647000690089</v>
      </c>
      <c r="AB5" t="n">
        <v>1653.724148086592</v>
      </c>
      <c r="AC5" t="n">
        <v>1495.895036409626</v>
      </c>
      <c r="AD5" t="n">
        <v>1208647.000690089</v>
      </c>
      <c r="AE5" t="n">
        <v>1653724.148086592</v>
      </c>
      <c r="AF5" t="n">
        <v>2.342658174853888e-06</v>
      </c>
      <c r="AG5" t="n">
        <v>14.81987847222222</v>
      </c>
      <c r="AH5" t="n">
        <v>1495895.036409626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1120.020466068694</v>
      </c>
      <c r="AB6" t="n">
        <v>1532.46141349084</v>
      </c>
      <c r="AC6" t="n">
        <v>1386.205447010375</v>
      </c>
      <c r="AD6" t="n">
        <v>1120020.466068694</v>
      </c>
      <c r="AE6" t="n">
        <v>1532461.41349084</v>
      </c>
      <c r="AF6" t="n">
        <v>2.430649842966272e-06</v>
      </c>
      <c r="AG6" t="n">
        <v>14.28385416666667</v>
      </c>
      <c r="AH6" t="n">
        <v>1386205.447010375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1057.632417408881</v>
      </c>
      <c r="AB7" t="n">
        <v>1447.099332948029</v>
      </c>
      <c r="AC7" t="n">
        <v>1308.990203628138</v>
      </c>
      <c r="AD7" t="n">
        <v>1057632.417408881</v>
      </c>
      <c r="AE7" t="n">
        <v>1447099.332948029</v>
      </c>
      <c r="AF7" t="n">
        <v>2.493363904602734e-06</v>
      </c>
      <c r="AG7" t="n">
        <v>13.92578125</v>
      </c>
      <c r="AH7" t="n">
        <v>1308990.203628137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998.9728429559134</v>
      </c>
      <c r="AB8" t="n">
        <v>1366.838715303697</v>
      </c>
      <c r="AC8" t="n">
        <v>1236.389546685297</v>
      </c>
      <c r="AD8" t="n">
        <v>998972.8429559134</v>
      </c>
      <c r="AE8" t="n">
        <v>1366838.715303697</v>
      </c>
      <c r="AF8" t="n">
        <v>2.537359738658927e-06</v>
      </c>
      <c r="AG8" t="n">
        <v>13.68272569444444</v>
      </c>
      <c r="AH8" t="n">
        <v>1236389.546685297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976.233817236203</v>
      </c>
      <c r="AB9" t="n">
        <v>1335.726177138975</v>
      </c>
      <c r="AC9" t="n">
        <v>1208.246345496294</v>
      </c>
      <c r="AD9" t="n">
        <v>976233.817236203</v>
      </c>
      <c r="AE9" t="n">
        <v>1335726.177138975</v>
      </c>
      <c r="AF9" t="n">
        <v>2.554478117728063e-06</v>
      </c>
      <c r="AG9" t="n">
        <v>13.59157986111111</v>
      </c>
      <c r="AH9" t="n">
        <v>1208246.345496295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978.3128519489511</v>
      </c>
      <c r="AB10" t="n">
        <v>1338.570804153495</v>
      </c>
      <c r="AC10" t="n">
        <v>1210.819485301008</v>
      </c>
      <c r="AD10" t="n">
        <v>978312.8519489511</v>
      </c>
      <c r="AE10" t="n">
        <v>1338570.804153495</v>
      </c>
      <c r="AF10" t="n">
        <v>2.554478117728063e-06</v>
      </c>
      <c r="AG10" t="n">
        <v>13.59157986111111</v>
      </c>
      <c r="AH10" t="n">
        <v>1210819.485301008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1595.192120141278</v>
      </c>
      <c r="AB2" t="n">
        <v>2182.612233686825</v>
      </c>
      <c r="AC2" t="n">
        <v>1974.306785419263</v>
      </c>
      <c r="AD2" t="n">
        <v>1595192.120141278</v>
      </c>
      <c r="AE2" t="n">
        <v>2182612.233686825</v>
      </c>
      <c r="AF2" t="n">
        <v>2.007449010544215e-06</v>
      </c>
      <c r="AG2" t="n">
        <v>19.84809027777778</v>
      </c>
      <c r="AH2" t="n">
        <v>1974306.785419263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1018.593894478362</v>
      </c>
      <c r="AB3" t="n">
        <v>1393.685103616412</v>
      </c>
      <c r="AC3" t="n">
        <v>1260.673753376589</v>
      </c>
      <c r="AD3" t="n">
        <v>1018593.894478362</v>
      </c>
      <c r="AE3" t="n">
        <v>1393685.103616412</v>
      </c>
      <c r="AF3" t="n">
        <v>2.603955488983775e-06</v>
      </c>
      <c r="AG3" t="n">
        <v>15.30164930555556</v>
      </c>
      <c r="AH3" t="n">
        <v>1260673.753376589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858.4993926698588</v>
      </c>
      <c r="AB4" t="n">
        <v>1174.636743371071</v>
      </c>
      <c r="AC4" t="n">
        <v>1062.531061196758</v>
      </c>
      <c r="AD4" t="n">
        <v>858499.3926698589</v>
      </c>
      <c r="AE4" t="n">
        <v>1174636.743371071</v>
      </c>
      <c r="AF4" t="n">
        <v>2.818763916122675e-06</v>
      </c>
      <c r="AG4" t="n">
        <v>14.13411458333333</v>
      </c>
      <c r="AH4" t="n">
        <v>1062531.061196758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825.194811823277</v>
      </c>
      <c r="AB5" t="n">
        <v>1129.067946562368</v>
      </c>
      <c r="AC5" t="n">
        <v>1021.31128639927</v>
      </c>
      <c r="AD5" t="n">
        <v>825194.8118232769</v>
      </c>
      <c r="AE5" t="n">
        <v>1129067.946562368</v>
      </c>
      <c r="AF5" t="n">
        <v>2.865948331314724e-06</v>
      </c>
      <c r="AG5" t="n">
        <v>13.90190972222222</v>
      </c>
      <c r="AH5" t="n">
        <v>1021311.28639927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1147.480113305712</v>
      </c>
      <c r="AB2" t="n">
        <v>1570.032914274665</v>
      </c>
      <c r="AC2" t="n">
        <v>1420.191176491325</v>
      </c>
      <c r="AD2" t="n">
        <v>1147480.113305712</v>
      </c>
      <c r="AE2" t="n">
        <v>1570032.914274665</v>
      </c>
      <c r="AF2" t="n">
        <v>2.439932453805504e-06</v>
      </c>
      <c r="AG2" t="n">
        <v>17.59982638888889</v>
      </c>
      <c r="AH2" t="n">
        <v>1420191.176491325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780.7715510866257</v>
      </c>
      <c r="AB3" t="n">
        <v>1068.286081406535</v>
      </c>
      <c r="AC3" t="n">
        <v>966.3303571460265</v>
      </c>
      <c r="AD3" t="n">
        <v>780771.5510866257</v>
      </c>
      <c r="AE3" t="n">
        <v>1068286.081406535</v>
      </c>
      <c r="AF3" t="n">
        <v>2.980512736328952e-06</v>
      </c>
      <c r="AG3" t="n">
        <v>14.40755208333333</v>
      </c>
      <c r="AH3" t="n">
        <v>966330.3571460265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761.3086692899918</v>
      </c>
      <c r="AB4" t="n">
        <v>1041.656107890635</v>
      </c>
      <c r="AC4" t="n">
        <v>942.241910927082</v>
      </c>
      <c r="AD4" t="n">
        <v>761308.6692899918</v>
      </c>
      <c r="AE4" t="n">
        <v>1041656.107890635</v>
      </c>
      <c r="AF4" t="n">
        <v>3.020086695518077e-06</v>
      </c>
      <c r="AG4" t="n">
        <v>14.21875</v>
      </c>
      <c r="AH4" t="n">
        <v>942241.9109270821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877.2010545421447</v>
      </c>
      <c r="AB2" t="n">
        <v>1200.225182203824</v>
      </c>
      <c r="AC2" t="n">
        <v>1085.677375340914</v>
      </c>
      <c r="AD2" t="n">
        <v>877201.0545421446</v>
      </c>
      <c r="AE2" t="n">
        <v>1200225.182203824</v>
      </c>
      <c r="AF2" t="n">
        <v>2.835147961033379e-06</v>
      </c>
      <c r="AG2" t="n">
        <v>16.15017361111111</v>
      </c>
      <c r="AH2" t="n">
        <v>1085677.375340914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722.0197410113607</v>
      </c>
      <c r="AB3" t="n">
        <v>987.8992629146273</v>
      </c>
      <c r="AC3" t="n">
        <v>893.6155437873783</v>
      </c>
      <c r="AD3" t="n">
        <v>722019.7410113607</v>
      </c>
      <c r="AE3" t="n">
        <v>987899.2629146273</v>
      </c>
      <c r="AF3" t="n">
        <v>3.131785707216808e-06</v>
      </c>
      <c r="AG3" t="n">
        <v>14.62022569444444</v>
      </c>
      <c r="AH3" t="n">
        <v>893615.5437873784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661.0425846356446</v>
      </c>
      <c r="AB2" t="n">
        <v>904.4676274390927</v>
      </c>
      <c r="AC2" t="n">
        <v>818.1465065045928</v>
      </c>
      <c r="AD2" t="n">
        <v>661042.5846356447</v>
      </c>
      <c r="AE2" t="n">
        <v>904467.6274390926</v>
      </c>
      <c r="AF2" t="n">
        <v>3.223258421441133e-06</v>
      </c>
      <c r="AG2" t="n">
        <v>16.35199652777778</v>
      </c>
      <c r="AH2" t="n">
        <v>818146.5065045928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2117.124524331702</v>
      </c>
      <c r="AB2" t="n">
        <v>2896.74317513274</v>
      </c>
      <c r="AC2" t="n">
        <v>2620.282072102652</v>
      </c>
      <c r="AD2" t="n">
        <v>2117124.524331702</v>
      </c>
      <c r="AE2" t="n">
        <v>2896743.17513274</v>
      </c>
      <c r="AF2" t="n">
        <v>1.67794364239337e-06</v>
      </c>
      <c r="AG2" t="n">
        <v>22.37630208333333</v>
      </c>
      <c r="AH2" t="n">
        <v>2620282.072102652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1243.747722941221</v>
      </c>
      <c r="AB3" t="n">
        <v>1701.750504805165</v>
      </c>
      <c r="AC3" t="n">
        <v>1539.337825048394</v>
      </c>
      <c r="AD3" t="n">
        <v>1243747.722941221</v>
      </c>
      <c r="AE3" t="n">
        <v>1701750.504805165</v>
      </c>
      <c r="AF3" t="n">
        <v>2.315693721364494e-06</v>
      </c>
      <c r="AG3" t="n">
        <v>16.21527777777778</v>
      </c>
      <c r="AH3" t="n">
        <v>1539337.825048394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1044.649355669888</v>
      </c>
      <c r="AB4" t="n">
        <v>1429.335335104479</v>
      </c>
      <c r="AC4" t="n">
        <v>1292.921576806849</v>
      </c>
      <c r="AD4" t="n">
        <v>1044649.355669888</v>
      </c>
      <c r="AE4" t="n">
        <v>1429335.335104479</v>
      </c>
      <c r="AF4" t="n">
        <v>2.550481257220114e-06</v>
      </c>
      <c r="AG4" t="n">
        <v>14.72222222222222</v>
      </c>
      <c r="AH4" t="n">
        <v>1292921.576806849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938.6056255991253</v>
      </c>
      <c r="AB5" t="n">
        <v>1284.24162530247</v>
      </c>
      <c r="AC5" t="n">
        <v>1161.675407028043</v>
      </c>
      <c r="AD5" t="n">
        <v>938605.6255991254</v>
      </c>
      <c r="AE5" t="n">
        <v>1284241.62530247</v>
      </c>
      <c r="AF5" t="n">
        <v>2.674709297562292e-06</v>
      </c>
      <c r="AG5" t="n">
        <v>14.03862847222222</v>
      </c>
      <c r="AH5" t="n">
        <v>1161675.407028043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876.3525909077731</v>
      </c>
      <c r="AB6" t="n">
        <v>1199.064276827703</v>
      </c>
      <c r="AC6" t="n">
        <v>1084.627265144549</v>
      </c>
      <c r="AD6" t="n">
        <v>876352.5909077731</v>
      </c>
      <c r="AE6" t="n">
        <v>1199064.276827703</v>
      </c>
      <c r="AF6" t="n">
        <v>2.732151789753939e-06</v>
      </c>
      <c r="AG6" t="n">
        <v>13.74348958333333</v>
      </c>
      <c r="AH6" t="n">
        <v>1084627.265144549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878.5603765942459</v>
      </c>
      <c r="AB7" t="n">
        <v>1202.085066604566</v>
      </c>
      <c r="AC7" t="n">
        <v>1087.359754984812</v>
      </c>
      <c r="AD7" t="n">
        <v>878560.3765942459</v>
      </c>
      <c r="AE7" t="n">
        <v>1202085.066604566</v>
      </c>
      <c r="AF7" t="n">
        <v>2.735093122185439e-06</v>
      </c>
      <c r="AG7" t="n">
        <v>13.72829861111111</v>
      </c>
      <c r="AH7" t="n">
        <v>1087359.754984812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3054.115010947965</v>
      </c>
      <c r="AB2" t="n">
        <v>4178.774896024193</v>
      </c>
      <c r="AC2" t="n">
        <v>3779.958484894889</v>
      </c>
      <c r="AD2" t="n">
        <v>3054115.010947966</v>
      </c>
      <c r="AE2" t="n">
        <v>4178774.896024194</v>
      </c>
      <c r="AF2" t="n">
        <v>1.332805625637299e-06</v>
      </c>
      <c r="AG2" t="n">
        <v>26.42144097222222</v>
      </c>
      <c r="AH2" t="n">
        <v>3779958.484894889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1570.747152363913</v>
      </c>
      <c r="AB3" t="n">
        <v>2149.165550337968</v>
      </c>
      <c r="AC3" t="n">
        <v>1944.052206586507</v>
      </c>
      <c r="AD3" t="n">
        <v>1570747.152363913</v>
      </c>
      <c r="AE3" t="n">
        <v>2149165.550337968</v>
      </c>
      <c r="AF3" t="n">
        <v>2.007483710784595e-06</v>
      </c>
      <c r="AG3" t="n">
        <v>17.54123263888889</v>
      </c>
      <c r="AH3" t="n">
        <v>1944052.206586507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1284.849908398088</v>
      </c>
      <c r="AB4" t="n">
        <v>1757.988328247696</v>
      </c>
      <c r="AC4" t="n">
        <v>1590.20838955185</v>
      </c>
      <c r="AD4" t="n">
        <v>1284849.908398088</v>
      </c>
      <c r="AE4" t="n">
        <v>1757988.328247696</v>
      </c>
      <c r="AF4" t="n">
        <v>2.265639755390018e-06</v>
      </c>
      <c r="AG4" t="n">
        <v>15.54253472222222</v>
      </c>
      <c r="AH4" t="n">
        <v>1590208.38955185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1157.826876912221</v>
      </c>
      <c r="AB5" t="n">
        <v>1584.189812708085</v>
      </c>
      <c r="AC5" t="n">
        <v>1432.996960407591</v>
      </c>
      <c r="AD5" t="n">
        <v>1157826.876912221</v>
      </c>
      <c r="AE5" t="n">
        <v>1584189.812708085</v>
      </c>
      <c r="AF5" t="n">
        <v>2.401613837966601e-06</v>
      </c>
      <c r="AG5" t="n">
        <v>14.66145833333333</v>
      </c>
      <c r="AH5" t="n">
        <v>1432996.960407591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1070.364139087035</v>
      </c>
      <c r="AB6" t="n">
        <v>1464.519436231998</v>
      </c>
      <c r="AC6" t="n">
        <v>1324.747756703953</v>
      </c>
      <c r="AD6" t="n">
        <v>1070364.139087035</v>
      </c>
      <c r="AE6" t="n">
        <v>1464519.436231998</v>
      </c>
      <c r="AF6" t="n">
        <v>2.488260807054782e-06</v>
      </c>
      <c r="AG6" t="n">
        <v>14.15147569444444</v>
      </c>
      <c r="AH6" t="n">
        <v>1324747.756703953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1001.247281297393</v>
      </c>
      <c r="AB7" t="n">
        <v>1369.950702183648</v>
      </c>
      <c r="AC7" t="n">
        <v>1239.204529905126</v>
      </c>
      <c r="AD7" t="n">
        <v>1001247.281297393</v>
      </c>
      <c r="AE7" t="n">
        <v>1369950.702183648</v>
      </c>
      <c r="AF7" t="n">
        <v>2.54862161698138e-06</v>
      </c>
      <c r="AG7" t="n">
        <v>13.81727430555556</v>
      </c>
      <c r="AH7" t="n">
        <v>1239204.529905126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959.1386190089059</v>
      </c>
      <c r="AB8" t="n">
        <v>1312.335772737469</v>
      </c>
      <c r="AC8" t="n">
        <v>1187.08828846223</v>
      </c>
      <c r="AD8" t="n">
        <v>959138.619008906</v>
      </c>
      <c r="AE8" t="n">
        <v>1312335.772737469</v>
      </c>
      <c r="AF8" t="n">
        <v>2.583832089438562e-06</v>
      </c>
      <c r="AG8" t="n">
        <v>13.62847222222222</v>
      </c>
      <c r="AH8" t="n">
        <v>1187088.28846223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959.0321407594579</v>
      </c>
      <c r="AB9" t="n">
        <v>1312.190084499086</v>
      </c>
      <c r="AC9" t="n">
        <v>1186.956504504843</v>
      </c>
      <c r="AD9" t="n">
        <v>959032.1407594578</v>
      </c>
      <c r="AE9" t="n">
        <v>1312190.084499086</v>
      </c>
      <c r="AF9" t="n">
        <v>2.585454691855944e-06</v>
      </c>
      <c r="AG9" t="n">
        <v>13.61979166666667</v>
      </c>
      <c r="AH9" t="n">
        <v>1186956.504504842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658.6444623027844</v>
      </c>
      <c r="AB2" t="n">
        <v>901.1864106655828</v>
      </c>
      <c r="AC2" t="n">
        <v>815.1784444547301</v>
      </c>
      <c r="AD2" t="n">
        <v>658644.4623027844</v>
      </c>
      <c r="AE2" t="n">
        <v>901186.4106655827</v>
      </c>
      <c r="AF2" t="n">
        <v>3.104985557641522e-06</v>
      </c>
      <c r="AG2" t="n">
        <v>18.26822916666667</v>
      </c>
      <c r="AH2" t="n">
        <v>815178.4444547301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1286.223075431838</v>
      </c>
      <c r="AB2" t="n">
        <v>1759.867155963127</v>
      </c>
      <c r="AC2" t="n">
        <v>1591.907904587072</v>
      </c>
      <c r="AD2" t="n">
        <v>1286223.075431838</v>
      </c>
      <c r="AE2" t="n">
        <v>1759867.155963127</v>
      </c>
      <c r="AF2" t="n">
        <v>2.280633359033621e-06</v>
      </c>
      <c r="AG2" t="n">
        <v>18.32248263888889</v>
      </c>
      <c r="AH2" t="n">
        <v>1591907.904587072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863.2645309760893</v>
      </c>
      <c r="AB3" t="n">
        <v>1181.15661582472</v>
      </c>
      <c r="AC3" t="n">
        <v>1068.42868617413</v>
      </c>
      <c r="AD3" t="n">
        <v>863264.5309760893</v>
      </c>
      <c r="AE3" t="n">
        <v>1181156.61582472</v>
      </c>
      <c r="AF3" t="n">
        <v>2.844437350527242e-06</v>
      </c>
      <c r="AG3" t="n">
        <v>14.69184027777778</v>
      </c>
      <c r="AH3" t="n">
        <v>1068428.686174131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781.2826208128943</v>
      </c>
      <c r="AB4" t="n">
        <v>1068.985349552821</v>
      </c>
      <c r="AC4" t="n">
        <v>966.96288812186</v>
      </c>
      <c r="AD4" t="n">
        <v>781282.6208128943</v>
      </c>
      <c r="AE4" t="n">
        <v>1068985.349552821</v>
      </c>
      <c r="AF4" t="n">
        <v>2.966710415622341e-06</v>
      </c>
      <c r="AG4" t="n">
        <v>14.08637152777778</v>
      </c>
      <c r="AH4" t="n">
        <v>966962.88812186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1757.172153657318</v>
      </c>
      <c r="AB2" t="n">
        <v>2404.240461598206</v>
      </c>
      <c r="AC2" t="n">
        <v>2174.783126315954</v>
      </c>
      <c r="AD2" t="n">
        <v>1757172.153657318</v>
      </c>
      <c r="AE2" t="n">
        <v>2404240.461598206</v>
      </c>
      <c r="AF2" t="n">
        <v>1.889222399604837e-06</v>
      </c>
      <c r="AG2" t="n">
        <v>20.64887152777778</v>
      </c>
      <c r="AH2" t="n">
        <v>2174783.126315954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1091.450665429643</v>
      </c>
      <c r="AB3" t="n">
        <v>1493.370951845841</v>
      </c>
      <c r="AC3" t="n">
        <v>1350.845724160968</v>
      </c>
      <c r="AD3" t="n">
        <v>1091450.665429643</v>
      </c>
      <c r="AE3" t="n">
        <v>1493370.951845841</v>
      </c>
      <c r="AF3" t="n">
        <v>2.498950504215647e-06</v>
      </c>
      <c r="AG3" t="n">
        <v>15.60980902777778</v>
      </c>
      <c r="AH3" t="n">
        <v>1350845.724160968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918.1879585728362</v>
      </c>
      <c r="AB4" t="n">
        <v>1256.305272513204</v>
      </c>
      <c r="AC4" t="n">
        <v>1136.405260540068</v>
      </c>
      <c r="AD4" t="n">
        <v>918187.9585728362</v>
      </c>
      <c r="AE4" t="n">
        <v>1256305.272513204</v>
      </c>
      <c r="AF4" t="n">
        <v>2.722385655757874e-06</v>
      </c>
      <c r="AG4" t="n">
        <v>14.32942708333333</v>
      </c>
      <c r="AH4" t="n">
        <v>1136405.260540068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836.8093978500788</v>
      </c>
      <c r="AB5" t="n">
        <v>1144.95953556361</v>
      </c>
      <c r="AC5" t="n">
        <v>1035.68620445022</v>
      </c>
      <c r="AD5" t="n">
        <v>836809.3978500788</v>
      </c>
      <c r="AE5" t="n">
        <v>1144959.53556361</v>
      </c>
      <c r="AF5" t="n">
        <v>2.817475917355492e-06</v>
      </c>
      <c r="AG5" t="n">
        <v>13.84548611111111</v>
      </c>
      <c r="AH5" t="n">
        <v>1035686.20445022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836.7028714290268</v>
      </c>
      <c r="AB6" t="n">
        <v>1144.813781414713</v>
      </c>
      <c r="AC6" t="n">
        <v>1035.554360872726</v>
      </c>
      <c r="AD6" t="n">
        <v>836702.8714290268</v>
      </c>
      <c r="AE6" t="n">
        <v>1144813.781414713</v>
      </c>
      <c r="AF6" t="n">
        <v>2.821430521807567e-06</v>
      </c>
      <c r="AG6" t="n">
        <v>13.82595486111111</v>
      </c>
      <c r="AH6" t="n">
        <v>1035554.360872726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