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2280.199267038383</v>
      </c>
      <c r="AB2" t="n">
        <v>3119.869232454097</v>
      </c>
      <c r="AC2" t="n">
        <v>2822.113291672529</v>
      </c>
      <c r="AD2" t="n">
        <v>2280199.267038384</v>
      </c>
      <c r="AE2" t="n">
        <v>3119869.232454097</v>
      </c>
      <c r="AF2" t="n">
        <v>1.530731469238423e-06</v>
      </c>
      <c r="AG2" t="n">
        <v>22.37630208333333</v>
      </c>
      <c r="AH2" t="n">
        <v>2822113.291672529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1121.901131958174</v>
      </c>
      <c r="AB3" t="n">
        <v>1535.034623529949</v>
      </c>
      <c r="AC3" t="n">
        <v>1388.533073494876</v>
      </c>
      <c r="AD3" t="n">
        <v>1121901.131958174</v>
      </c>
      <c r="AE3" t="n">
        <v>1535034.623529949</v>
      </c>
      <c r="AF3" t="n">
        <v>2.413214418765337e-06</v>
      </c>
      <c r="AG3" t="n">
        <v>14.19487847222222</v>
      </c>
      <c r="AH3" t="n">
        <v>1388533.073494876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918.6820170085688</v>
      </c>
      <c r="AB4" t="n">
        <v>1256.981265061294</v>
      </c>
      <c r="AC4" t="n">
        <v>1137.016737308129</v>
      </c>
      <c r="AD4" t="n">
        <v>918682.0170085687</v>
      </c>
      <c r="AE4" t="n">
        <v>1256981.265061294</v>
      </c>
      <c r="AF4" t="n">
        <v>2.754622149015153e-06</v>
      </c>
      <c r="AG4" t="n">
        <v>12.43489583333333</v>
      </c>
      <c r="AH4" t="n">
        <v>1137016.737308129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839.4887585233208</v>
      </c>
      <c r="AB5" t="n">
        <v>1148.625555041791</v>
      </c>
      <c r="AC5" t="n">
        <v>1039.002344174693</v>
      </c>
      <c r="AD5" t="n">
        <v>839488.7585233208</v>
      </c>
      <c r="AE5" t="n">
        <v>1148625.555041791</v>
      </c>
      <c r="AF5" t="n">
        <v>2.932507730148552e-06</v>
      </c>
      <c r="AG5" t="n">
        <v>11.6796875</v>
      </c>
      <c r="AH5" t="n">
        <v>1039002.344174693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799.8738301749811</v>
      </c>
      <c r="AB6" t="n">
        <v>1094.422662388299</v>
      </c>
      <c r="AC6" t="n">
        <v>989.9724995218131</v>
      </c>
      <c r="AD6" t="n">
        <v>799873.8301749812</v>
      </c>
      <c r="AE6" t="n">
        <v>1094422.662388299</v>
      </c>
      <c r="AF6" t="n">
        <v>3.047888706021236e-06</v>
      </c>
      <c r="AG6" t="n">
        <v>11.23914930555556</v>
      </c>
      <c r="AH6" t="n">
        <v>989972.4995218131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765.2879746503102</v>
      </c>
      <c r="AB7" t="n">
        <v>1047.100769039186</v>
      </c>
      <c r="AC7" t="n">
        <v>947.1669412572444</v>
      </c>
      <c r="AD7" t="n">
        <v>765287.9746503101</v>
      </c>
      <c r="AE7" t="n">
        <v>1047100.769039186</v>
      </c>
      <c r="AF7" t="n">
        <v>3.124598903386659e-06</v>
      </c>
      <c r="AG7" t="n">
        <v>10.96137152777778</v>
      </c>
      <c r="AH7" t="n">
        <v>947166.9412572444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748.7831289830765</v>
      </c>
      <c r="AB8" t="n">
        <v>1024.518111054875</v>
      </c>
      <c r="AC8" t="n">
        <v>926.7395404559973</v>
      </c>
      <c r="AD8" t="n">
        <v>748783.1289830765</v>
      </c>
      <c r="AE8" t="n">
        <v>1024518.111054875</v>
      </c>
      <c r="AF8" t="n">
        <v>3.178895833209098e-06</v>
      </c>
      <c r="AG8" t="n">
        <v>10.77473958333333</v>
      </c>
      <c r="AH8" t="n">
        <v>926739.5404559972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735.2892328010299</v>
      </c>
      <c r="AB9" t="n">
        <v>1006.055166989914</v>
      </c>
      <c r="AC9" t="n">
        <v>910.0386738596915</v>
      </c>
      <c r="AD9" t="n">
        <v>735289.2328010299</v>
      </c>
      <c r="AE9" t="n">
        <v>1006055.166989914</v>
      </c>
      <c r="AF9" t="n">
        <v>3.224195888031889e-06</v>
      </c>
      <c r="AG9" t="n">
        <v>10.62282986111111</v>
      </c>
      <c r="AH9" t="n">
        <v>910038.6738596915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716.7304866216268</v>
      </c>
      <c r="AB10" t="n">
        <v>980.6622717131586</v>
      </c>
      <c r="AC10" t="n">
        <v>887.069240868997</v>
      </c>
      <c r="AD10" t="n">
        <v>716730.4866216268</v>
      </c>
      <c r="AE10" t="n">
        <v>980662.2717131586</v>
      </c>
      <c r="AF10" t="n">
        <v>3.25276491215358e-06</v>
      </c>
      <c r="AG10" t="n">
        <v>10.52951388888889</v>
      </c>
      <c r="AH10" t="n">
        <v>887069.2408689969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708.2380760779299</v>
      </c>
      <c r="AB11" t="n">
        <v>969.0425809485613</v>
      </c>
      <c r="AC11" t="n">
        <v>876.5585170826341</v>
      </c>
      <c r="AD11" t="n">
        <v>708238.0760779299</v>
      </c>
      <c r="AE11" t="n">
        <v>969042.5809485613</v>
      </c>
      <c r="AF11" t="n">
        <v>3.280544736713897e-06</v>
      </c>
      <c r="AG11" t="n">
        <v>10.44053819444444</v>
      </c>
      <c r="AH11" t="n">
        <v>876558.5170826341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701.8029364688825</v>
      </c>
      <c r="AB12" t="n">
        <v>960.2377390371396</v>
      </c>
      <c r="AC12" t="n">
        <v>868.5939969255654</v>
      </c>
      <c r="AD12" t="n">
        <v>701802.9364688825</v>
      </c>
      <c r="AE12" t="n">
        <v>960237.7390371396</v>
      </c>
      <c r="AF12" t="n">
        <v>3.301063925309587e-06</v>
      </c>
      <c r="AG12" t="n">
        <v>10.37760416666667</v>
      </c>
      <c r="AH12" t="n">
        <v>868593.9969255654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695.7125281587143</v>
      </c>
      <c r="AB13" t="n">
        <v>951.904573697316</v>
      </c>
      <c r="AC13" t="n">
        <v>861.0561371901036</v>
      </c>
      <c r="AD13" t="n">
        <v>695712.5281587143</v>
      </c>
      <c r="AE13" t="n">
        <v>951904.573697316</v>
      </c>
      <c r="AF13" t="n">
        <v>3.322845833203472e-06</v>
      </c>
      <c r="AG13" t="n">
        <v>10.30815972222222</v>
      </c>
      <c r="AH13" t="n">
        <v>861056.1371901036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690.8630329487747</v>
      </c>
      <c r="AB14" t="n">
        <v>945.2692804064475</v>
      </c>
      <c r="AC14" t="n">
        <v>855.0541069782229</v>
      </c>
      <c r="AD14" t="n">
        <v>690863.0329487748</v>
      </c>
      <c r="AE14" t="n">
        <v>945269.2804064475</v>
      </c>
      <c r="AF14" t="n">
        <v>3.3387876643432e-06</v>
      </c>
      <c r="AG14" t="n">
        <v>10.26041666666667</v>
      </c>
      <c r="AH14" t="n">
        <v>855054.1069782228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687.05992272859</v>
      </c>
      <c r="AB15" t="n">
        <v>940.0656972218089</v>
      </c>
      <c r="AC15" t="n">
        <v>850.3471464694514</v>
      </c>
      <c r="AD15" t="n">
        <v>687059.92272859</v>
      </c>
      <c r="AE15" t="n">
        <v>940065.697221809</v>
      </c>
      <c r="AF15" t="n">
        <v>3.34920509855332e-06</v>
      </c>
      <c r="AG15" t="n">
        <v>10.22786458333333</v>
      </c>
      <c r="AH15" t="n">
        <v>850347.1464694515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683.6091868425978</v>
      </c>
      <c r="AB16" t="n">
        <v>935.3442481468718</v>
      </c>
      <c r="AC16" t="n">
        <v>846.0763058676308</v>
      </c>
      <c r="AD16" t="n">
        <v>683609.1868425978</v>
      </c>
      <c r="AE16" t="n">
        <v>935344.2481468718</v>
      </c>
      <c r="AF16" t="n">
        <v>3.359938212587987e-06</v>
      </c>
      <c r="AG16" t="n">
        <v>10.1953125</v>
      </c>
      <c r="AH16" t="n">
        <v>846076.3058676309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680.5343356505334</v>
      </c>
      <c r="AB17" t="n">
        <v>931.1371010930286</v>
      </c>
      <c r="AC17" t="n">
        <v>842.2706830238384</v>
      </c>
      <c r="AD17" t="n">
        <v>680534.3356505334</v>
      </c>
      <c r="AE17" t="n">
        <v>931137.1010930286</v>
      </c>
      <c r="AF17" t="n">
        <v>3.369724287149009e-06</v>
      </c>
      <c r="AG17" t="n">
        <v>10.16493055555556</v>
      </c>
      <c r="AH17" t="n">
        <v>842270.6830238384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676.8559251939598</v>
      </c>
      <c r="AB18" t="n">
        <v>926.1041376263285</v>
      </c>
      <c r="AC18" t="n">
        <v>837.7180585265917</v>
      </c>
      <c r="AD18" t="n">
        <v>676855.9251939598</v>
      </c>
      <c r="AE18" t="n">
        <v>926104.1376263285</v>
      </c>
      <c r="AF18" t="n">
        <v>3.381404440657325e-06</v>
      </c>
      <c r="AG18" t="n">
        <v>10.13020833333333</v>
      </c>
      <c r="AH18" t="n">
        <v>837718.0585265916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674.9334927371782</v>
      </c>
      <c r="AB19" t="n">
        <v>923.4737807272254</v>
      </c>
      <c r="AC19" t="n">
        <v>835.3387391982099</v>
      </c>
      <c r="AD19" t="n">
        <v>674933.4927371782</v>
      </c>
      <c r="AE19" t="n">
        <v>923473.7807272254</v>
      </c>
      <c r="AF19" t="n">
        <v>3.386613157762384e-06</v>
      </c>
      <c r="AG19" t="n">
        <v>10.11501736111111</v>
      </c>
      <c r="AH19" t="n">
        <v>835338.7391982098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670.6769567868317</v>
      </c>
      <c r="AB20" t="n">
        <v>917.6498004548483</v>
      </c>
      <c r="AC20" t="n">
        <v>830.0705914290209</v>
      </c>
      <c r="AD20" t="n">
        <v>670676.9567868317</v>
      </c>
      <c r="AE20" t="n">
        <v>917649.8004548483</v>
      </c>
      <c r="AF20" t="n">
        <v>3.399082510832072e-06</v>
      </c>
      <c r="AG20" t="n">
        <v>10.078125</v>
      </c>
      <c r="AH20" t="n">
        <v>830070.5914290209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669.0492900929992</v>
      </c>
      <c r="AB21" t="n">
        <v>915.42275507676</v>
      </c>
      <c r="AC21" t="n">
        <v>828.0560921361395</v>
      </c>
      <c r="AD21" t="n">
        <v>669049.2900929991</v>
      </c>
      <c r="AE21" t="n">
        <v>915422.7550767601</v>
      </c>
      <c r="AF21" t="n">
        <v>3.404606907761681e-06</v>
      </c>
      <c r="AG21" t="n">
        <v>10.06076388888889</v>
      </c>
      <c r="AH21" t="n">
        <v>828056.0921361394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667.372133627693</v>
      </c>
      <c r="AB22" t="n">
        <v>913.127995610007</v>
      </c>
      <c r="AC22" t="n">
        <v>825.9803412921783</v>
      </c>
      <c r="AD22" t="n">
        <v>667372.1336276929</v>
      </c>
      <c r="AE22" t="n">
        <v>913127.995610007</v>
      </c>
      <c r="AF22" t="n">
        <v>3.408868585393093e-06</v>
      </c>
      <c r="AG22" t="n">
        <v>10.04774305555556</v>
      </c>
      <c r="AH22" t="n">
        <v>825980.3412921783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664.3562375845869</v>
      </c>
      <c r="AB23" t="n">
        <v>909.0015135918861</v>
      </c>
      <c r="AC23" t="n">
        <v>822.2476849263128</v>
      </c>
      <c r="AD23" t="n">
        <v>664356.2375845868</v>
      </c>
      <c r="AE23" t="n">
        <v>909001.5135918861</v>
      </c>
      <c r="AF23" t="n">
        <v>3.41644490118227e-06</v>
      </c>
      <c r="AG23" t="n">
        <v>10.02604166666667</v>
      </c>
      <c r="AH23" t="n">
        <v>822247.6849263128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662.8209616502814</v>
      </c>
      <c r="AB24" t="n">
        <v>906.9008813269754</v>
      </c>
      <c r="AC24" t="n">
        <v>820.3475340565093</v>
      </c>
      <c r="AD24" t="n">
        <v>662820.9616502814</v>
      </c>
      <c r="AE24" t="n">
        <v>906900.8813269754</v>
      </c>
      <c r="AF24" t="n">
        <v>3.421022258638233e-06</v>
      </c>
      <c r="AG24" t="n">
        <v>10.01302083333333</v>
      </c>
      <c r="AH24" t="n">
        <v>820347.5340565093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659.396287147337</v>
      </c>
      <c r="AB25" t="n">
        <v>902.2150905860708</v>
      </c>
      <c r="AC25" t="n">
        <v>816.1089486073681</v>
      </c>
      <c r="AD25" t="n">
        <v>659396.287147337</v>
      </c>
      <c r="AE25" t="n">
        <v>902215.0905860708</v>
      </c>
      <c r="AF25" t="n">
        <v>3.42686233539239e-06</v>
      </c>
      <c r="AG25" t="n">
        <v>9.995659722222221</v>
      </c>
      <c r="AH25" t="n">
        <v>816108.9486073682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660.0406419108065</v>
      </c>
      <c r="AB26" t="n">
        <v>903.0967252003755</v>
      </c>
      <c r="AC26" t="n">
        <v>816.9064412514656</v>
      </c>
      <c r="AD26" t="n">
        <v>660040.6419108064</v>
      </c>
      <c r="AE26" t="n">
        <v>903096.7252003755</v>
      </c>
      <c r="AF26" t="n">
        <v>3.426388815655565e-06</v>
      </c>
      <c r="AG26" t="n">
        <v>9.997829861111111</v>
      </c>
      <c r="AH26" t="n">
        <v>816906.4412514656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657.3205013541398</v>
      </c>
      <c r="AB27" t="n">
        <v>899.3749088866124</v>
      </c>
      <c r="AC27" t="n">
        <v>813.539829863086</v>
      </c>
      <c r="AD27" t="n">
        <v>657320.5013541398</v>
      </c>
      <c r="AE27" t="n">
        <v>899374.9088866124</v>
      </c>
      <c r="AF27" t="n">
        <v>3.432544572234273e-06</v>
      </c>
      <c r="AG27" t="n">
        <v>9.978298611111111</v>
      </c>
      <c r="AH27" t="n">
        <v>813539.829863086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654.1819405691614</v>
      </c>
      <c r="AB28" t="n">
        <v>895.0805915570755</v>
      </c>
      <c r="AC28" t="n">
        <v>809.655356152368</v>
      </c>
      <c r="AD28" t="n">
        <v>654181.9405691614</v>
      </c>
      <c r="AE28" t="n">
        <v>895080.5915570755</v>
      </c>
      <c r="AF28" t="n">
        <v>3.438858168725254e-06</v>
      </c>
      <c r="AG28" t="n">
        <v>9.9609375</v>
      </c>
      <c r="AH28" t="n">
        <v>809655.356152368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654.2273231955307</v>
      </c>
      <c r="AB29" t="n">
        <v>895.1426860686142</v>
      </c>
      <c r="AC29" t="n">
        <v>809.7115244508756</v>
      </c>
      <c r="AD29" t="n">
        <v>654227.3231955308</v>
      </c>
      <c r="AE29" t="n">
        <v>895142.6860686142</v>
      </c>
      <c r="AF29" t="n">
        <v>3.438226809076156e-06</v>
      </c>
      <c r="AG29" t="n">
        <v>9.963107638888889</v>
      </c>
      <c r="AH29" t="n">
        <v>809711.5244508756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651.8788845677421</v>
      </c>
      <c r="AB30" t="n">
        <v>891.9294487322737</v>
      </c>
      <c r="AC30" t="n">
        <v>806.8049539761083</v>
      </c>
      <c r="AD30" t="n">
        <v>651878.8845677421</v>
      </c>
      <c r="AE30" t="n">
        <v>891929.4487322738</v>
      </c>
      <c r="AF30" t="n">
        <v>3.444540405567137e-06</v>
      </c>
      <c r="AG30" t="n">
        <v>9.943576388888889</v>
      </c>
      <c r="AH30" t="n">
        <v>806804.9539761083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651.6942666731164</v>
      </c>
      <c r="AB31" t="n">
        <v>891.6768463840802</v>
      </c>
      <c r="AC31" t="n">
        <v>806.5764596414969</v>
      </c>
      <c r="AD31" t="n">
        <v>651694.2666731165</v>
      </c>
      <c r="AE31" t="n">
        <v>891676.8463840802</v>
      </c>
      <c r="AF31" t="n">
        <v>3.443277686268941e-06</v>
      </c>
      <c r="AG31" t="n">
        <v>9.947916666666666</v>
      </c>
      <c r="AH31" t="n">
        <v>806576.4596414969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649.5468799870517</v>
      </c>
      <c r="AB32" t="n">
        <v>888.7386971841919</v>
      </c>
      <c r="AC32" t="n">
        <v>803.9187232775276</v>
      </c>
      <c r="AD32" t="n">
        <v>649546.8799870517</v>
      </c>
      <c r="AE32" t="n">
        <v>888738.6971841919</v>
      </c>
      <c r="AF32" t="n">
        <v>3.449591282759923e-06</v>
      </c>
      <c r="AG32" t="n">
        <v>9.930555555555555</v>
      </c>
      <c r="AH32" t="n">
        <v>803918.7232775276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649.3846219336282</v>
      </c>
      <c r="AB33" t="n">
        <v>888.5166885571778</v>
      </c>
      <c r="AC33" t="n">
        <v>803.7179028422846</v>
      </c>
      <c r="AD33" t="n">
        <v>649384.6219336282</v>
      </c>
      <c r="AE33" t="n">
        <v>888516.6885571778</v>
      </c>
      <c r="AF33" t="n">
        <v>3.449906962584472e-06</v>
      </c>
      <c r="AG33" t="n">
        <v>9.928385416666666</v>
      </c>
      <c r="AH33" t="n">
        <v>803717.9028422846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644.6577312589731</v>
      </c>
      <c r="AB34" t="n">
        <v>882.0491482004156</v>
      </c>
      <c r="AC34" t="n">
        <v>797.8676154599221</v>
      </c>
      <c r="AD34" t="n">
        <v>644657.731258973</v>
      </c>
      <c r="AE34" t="n">
        <v>882049.1482004157</v>
      </c>
      <c r="AF34" t="n">
        <v>3.45574703933863e-06</v>
      </c>
      <c r="AG34" t="n">
        <v>9.913194444444445</v>
      </c>
      <c r="AH34" t="n">
        <v>797867.6154599221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647.0101628253964</v>
      </c>
      <c r="AB35" t="n">
        <v>885.2678488515522</v>
      </c>
      <c r="AC35" t="n">
        <v>800.7791278383889</v>
      </c>
      <c r="AD35" t="n">
        <v>647010.1628253964</v>
      </c>
      <c r="AE35" t="n">
        <v>885267.8488515522</v>
      </c>
      <c r="AF35" t="n">
        <v>3.454957839777257e-06</v>
      </c>
      <c r="AG35" t="n">
        <v>9.913194444444445</v>
      </c>
      <c r="AH35" t="n">
        <v>800779.1278383889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647.2623830239191</v>
      </c>
      <c r="AB36" t="n">
        <v>885.612947654341</v>
      </c>
      <c r="AC36" t="n">
        <v>801.0912908957886</v>
      </c>
      <c r="AD36" t="n">
        <v>647262.3830239192</v>
      </c>
      <c r="AE36" t="n">
        <v>885612.947654341</v>
      </c>
      <c r="AF36" t="n">
        <v>3.454168640215884e-06</v>
      </c>
      <c r="AG36" t="n">
        <v>9.917534722222221</v>
      </c>
      <c r="AH36" t="n">
        <v>801091.2908957886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631.7318031492215</v>
      </c>
      <c r="AB37" t="n">
        <v>864.3633231089518</v>
      </c>
      <c r="AC37" t="n">
        <v>781.869700692976</v>
      </c>
      <c r="AD37" t="n">
        <v>631731.8031492215</v>
      </c>
      <c r="AE37" t="n">
        <v>864363.3231089518</v>
      </c>
      <c r="AF37" t="n">
        <v>3.461902795917336e-06</v>
      </c>
      <c r="AG37" t="n">
        <v>9.893663194444445</v>
      </c>
      <c r="AH37" t="n">
        <v>781869.700692976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632.888038735486</v>
      </c>
      <c r="AB38" t="n">
        <v>865.9453356475929</v>
      </c>
      <c r="AC38" t="n">
        <v>783.3007281752976</v>
      </c>
      <c r="AD38" t="n">
        <v>632888.038735486</v>
      </c>
      <c r="AE38" t="n">
        <v>865945.3356475929</v>
      </c>
      <c r="AF38" t="n">
        <v>3.460797916531415e-06</v>
      </c>
      <c r="AG38" t="n">
        <v>9.898003472222221</v>
      </c>
      <c r="AH38" t="n">
        <v>783300.7281752976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632.7206868036939</v>
      </c>
      <c r="AB39" t="n">
        <v>865.7163573514689</v>
      </c>
      <c r="AC39" t="n">
        <v>783.0936032463827</v>
      </c>
      <c r="AD39" t="n">
        <v>632720.6868036939</v>
      </c>
      <c r="AE39" t="n">
        <v>865716.3573514689</v>
      </c>
      <c r="AF39" t="n">
        <v>3.461113596355963e-06</v>
      </c>
      <c r="AG39" t="n">
        <v>9.895833333333334</v>
      </c>
      <c r="AH39" t="n">
        <v>783093.6032463827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627.8842451794833</v>
      </c>
      <c r="AB40" t="n">
        <v>859.0989245524785</v>
      </c>
      <c r="AC40" t="n">
        <v>777.1077289461025</v>
      </c>
      <c r="AD40" t="n">
        <v>627884.2451794833</v>
      </c>
      <c r="AE40" t="n">
        <v>859098.9245524785</v>
      </c>
      <c r="AF40" t="n">
        <v>3.46726935293467e-06</v>
      </c>
      <c r="AG40" t="n">
        <v>9.878472222222221</v>
      </c>
      <c r="AH40" t="n">
        <v>777107.7289461026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629.4721210045342</v>
      </c>
      <c r="AB41" t="n">
        <v>861.2715263084505</v>
      </c>
      <c r="AC41" t="n">
        <v>779.0729806397504</v>
      </c>
      <c r="AD41" t="n">
        <v>629472.1210045342</v>
      </c>
      <c r="AE41" t="n">
        <v>861271.5263084505</v>
      </c>
      <c r="AF41" t="n">
        <v>3.466795833197847e-06</v>
      </c>
      <c r="AG41" t="n">
        <v>9.880642361111111</v>
      </c>
      <c r="AH41" t="n">
        <v>779072.9806397504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1612.132925814163</v>
      </c>
      <c r="AB2" t="n">
        <v>2205.791391384066</v>
      </c>
      <c r="AC2" t="n">
        <v>1995.273756838032</v>
      </c>
      <c r="AD2" t="n">
        <v>1612132.925814163</v>
      </c>
      <c r="AE2" t="n">
        <v>2205791.391384066</v>
      </c>
      <c r="AF2" t="n">
        <v>1.921892268795601e-06</v>
      </c>
      <c r="AG2" t="n">
        <v>18.88671875</v>
      </c>
      <c r="AH2" t="n">
        <v>1995273.756838032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913.4093570127692</v>
      </c>
      <c r="AB3" t="n">
        <v>1249.766979041699</v>
      </c>
      <c r="AC3" t="n">
        <v>1130.49097262093</v>
      </c>
      <c r="AD3" t="n">
        <v>913409.3570127692</v>
      </c>
      <c r="AE3" t="n">
        <v>1249766.979041699</v>
      </c>
      <c r="AF3" t="n">
        <v>2.762071978644191e-06</v>
      </c>
      <c r="AG3" t="n">
        <v>13.14236111111111</v>
      </c>
      <c r="AH3" t="n">
        <v>1130490.97262093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776.4520418916296</v>
      </c>
      <c r="AB4" t="n">
        <v>1062.375938362645</v>
      </c>
      <c r="AC4" t="n">
        <v>960.9842698593076</v>
      </c>
      <c r="AD4" t="n">
        <v>776452.0418916296</v>
      </c>
      <c r="AE4" t="n">
        <v>1062375.938362645</v>
      </c>
      <c r="AF4" t="n">
        <v>3.076700295232923e-06</v>
      </c>
      <c r="AG4" t="n">
        <v>11.79904513888889</v>
      </c>
      <c r="AH4" t="n">
        <v>960984.2698593076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718.0325417673189</v>
      </c>
      <c r="AB5" t="n">
        <v>982.4438010061132</v>
      </c>
      <c r="AC5" t="n">
        <v>888.6807435066239</v>
      </c>
      <c r="AD5" t="n">
        <v>718032.5417673188</v>
      </c>
      <c r="AE5" t="n">
        <v>982443.8010061132</v>
      </c>
      <c r="AF5" t="n">
        <v>3.236439818009233e-06</v>
      </c>
      <c r="AG5" t="n">
        <v>11.21527777777778</v>
      </c>
      <c r="AH5" t="n">
        <v>888680.7435066239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688.9981717691862</v>
      </c>
      <c r="AB6" t="n">
        <v>942.7176950686658</v>
      </c>
      <c r="AC6" t="n">
        <v>852.7460413639066</v>
      </c>
      <c r="AD6" t="n">
        <v>688998.1717691863</v>
      </c>
      <c r="AE6" t="n">
        <v>942717.6950686658</v>
      </c>
      <c r="AF6" t="n">
        <v>3.341148657022814e-06</v>
      </c>
      <c r="AG6" t="n">
        <v>10.86371527777778</v>
      </c>
      <c r="AH6" t="n">
        <v>852746.0413639066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672.6261146918297</v>
      </c>
      <c r="AB7" t="n">
        <v>920.3167242912446</v>
      </c>
      <c r="AC7" t="n">
        <v>832.4829877975225</v>
      </c>
      <c r="AD7" t="n">
        <v>672626.1146918297</v>
      </c>
      <c r="AE7" t="n">
        <v>920316.7242912445</v>
      </c>
      <c r="AF7" t="n">
        <v>3.403371800973376e-06</v>
      </c>
      <c r="AG7" t="n">
        <v>10.66623263888889</v>
      </c>
      <c r="AH7" t="n">
        <v>832482.9877975225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648.8113193063205</v>
      </c>
      <c r="AB8" t="n">
        <v>887.7322706101687</v>
      </c>
      <c r="AC8" t="n">
        <v>803.0083486432004</v>
      </c>
      <c r="AD8" t="n">
        <v>648811.3193063205</v>
      </c>
      <c r="AE8" t="n">
        <v>887732.2706101687</v>
      </c>
      <c r="AF8" t="n">
        <v>3.456395286544151e-06</v>
      </c>
      <c r="AG8" t="n">
        <v>10.50130208333333</v>
      </c>
      <c r="AH8" t="n">
        <v>803008.3486432004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639.6748593626304</v>
      </c>
      <c r="AB9" t="n">
        <v>875.2313630430465</v>
      </c>
      <c r="AC9" t="n">
        <v>791.7005101491504</v>
      </c>
      <c r="AD9" t="n">
        <v>639674.8593626304</v>
      </c>
      <c r="AE9" t="n">
        <v>875231.3630430464</v>
      </c>
      <c r="AF9" t="n">
        <v>3.490684922323359e-06</v>
      </c>
      <c r="AG9" t="n">
        <v>10.39930555555556</v>
      </c>
      <c r="AH9" t="n">
        <v>791700.5101491504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631.5255244220227</v>
      </c>
      <c r="AB10" t="n">
        <v>864.0810834540234</v>
      </c>
      <c r="AC10" t="n">
        <v>781.6143975945881</v>
      </c>
      <c r="AD10" t="n">
        <v>631525.5244220227</v>
      </c>
      <c r="AE10" t="n">
        <v>864081.0834540235</v>
      </c>
      <c r="AF10" t="n">
        <v>3.521461961266649e-06</v>
      </c>
      <c r="AG10" t="n">
        <v>10.30815972222222</v>
      </c>
      <c r="AH10" t="n">
        <v>781614.3975945881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625.5479349105879</v>
      </c>
      <c r="AB11" t="n">
        <v>855.9022817718409</v>
      </c>
      <c r="AC11" t="n">
        <v>774.2161692659329</v>
      </c>
      <c r="AD11" t="n">
        <v>625547.9349105879</v>
      </c>
      <c r="AE11" t="n">
        <v>855902.2817718409</v>
      </c>
      <c r="AF11" t="n">
        <v>3.541868476218177e-06</v>
      </c>
      <c r="AG11" t="n">
        <v>10.24956597222222</v>
      </c>
      <c r="AH11" t="n">
        <v>774216.1692659329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619.0225968784014</v>
      </c>
      <c r="AB12" t="n">
        <v>846.9740263986068</v>
      </c>
      <c r="AC12" t="n">
        <v>766.1400140546349</v>
      </c>
      <c r="AD12" t="n">
        <v>619022.5968784014</v>
      </c>
      <c r="AE12" t="n">
        <v>846974.0263986068</v>
      </c>
      <c r="AF12" t="n">
        <v>3.563613123297674e-06</v>
      </c>
      <c r="AG12" t="n">
        <v>10.18663194444444</v>
      </c>
      <c r="AH12" t="n">
        <v>766140.0140546348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615.0380017431418</v>
      </c>
      <c r="AB13" t="n">
        <v>841.5221275466135</v>
      </c>
      <c r="AC13" t="n">
        <v>761.2084367772878</v>
      </c>
      <c r="AD13" t="n">
        <v>615038.0017431418</v>
      </c>
      <c r="AE13" t="n">
        <v>841522.1275466136</v>
      </c>
      <c r="AF13" t="n">
        <v>3.578332576705335e-06</v>
      </c>
      <c r="AG13" t="n">
        <v>10.14322916666667</v>
      </c>
      <c r="AH13" t="n">
        <v>761208.4367772879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609.3693356252193</v>
      </c>
      <c r="AB14" t="n">
        <v>833.7660084801729</v>
      </c>
      <c r="AC14" t="n">
        <v>754.192550828767</v>
      </c>
      <c r="AD14" t="n">
        <v>609369.3356252193</v>
      </c>
      <c r="AE14" t="n">
        <v>833766.008480173</v>
      </c>
      <c r="AF14" t="n">
        <v>3.596230093916921e-06</v>
      </c>
      <c r="AG14" t="n">
        <v>10.09331597222222</v>
      </c>
      <c r="AH14" t="n">
        <v>754192.550828767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606.3078424954197</v>
      </c>
      <c r="AB15" t="n">
        <v>829.5771385164365</v>
      </c>
      <c r="AC15" t="n">
        <v>750.4034607352535</v>
      </c>
      <c r="AD15" t="n">
        <v>606307.8424954197</v>
      </c>
      <c r="AE15" t="n">
        <v>829577.1385164366</v>
      </c>
      <c r="AF15" t="n">
        <v>3.606433351392686e-06</v>
      </c>
      <c r="AG15" t="n">
        <v>10.06510416666667</v>
      </c>
      <c r="AH15" t="n">
        <v>750403.4607352535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602.2853157181056</v>
      </c>
      <c r="AB16" t="n">
        <v>824.0733399183586</v>
      </c>
      <c r="AC16" t="n">
        <v>745.4249369507462</v>
      </c>
      <c r="AD16" t="n">
        <v>602285.3157181056</v>
      </c>
      <c r="AE16" t="n">
        <v>824073.3399183586</v>
      </c>
      <c r="AF16" t="n">
        <v>3.617974740996419e-06</v>
      </c>
      <c r="AG16" t="n">
        <v>10.03255208333333</v>
      </c>
      <c r="AH16" t="n">
        <v>745424.9369507462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599.4384663314698</v>
      </c>
      <c r="AB17" t="n">
        <v>820.1781549934327</v>
      </c>
      <c r="AC17" t="n">
        <v>741.9015030081291</v>
      </c>
      <c r="AD17" t="n">
        <v>599438.4663314698</v>
      </c>
      <c r="AE17" t="n">
        <v>820178.1549934327</v>
      </c>
      <c r="AF17" t="n">
        <v>3.621320071316341e-06</v>
      </c>
      <c r="AG17" t="n">
        <v>10.02387152777778</v>
      </c>
      <c r="AH17" t="n">
        <v>741901.5030081291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596.2438055529868</v>
      </c>
      <c r="AB18" t="n">
        <v>815.8070791778256</v>
      </c>
      <c r="AC18" t="n">
        <v>737.94759653352</v>
      </c>
      <c r="AD18" t="n">
        <v>596243.8055529868</v>
      </c>
      <c r="AE18" t="n">
        <v>815807.0791778256</v>
      </c>
      <c r="AF18" t="n">
        <v>3.63353052698406e-06</v>
      </c>
      <c r="AG18" t="n">
        <v>9.989149305555555</v>
      </c>
      <c r="AH18" t="n">
        <v>737947.59653352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593.7826049125795</v>
      </c>
      <c r="AB19" t="n">
        <v>812.4395558811112</v>
      </c>
      <c r="AC19" t="n">
        <v>734.9014649338955</v>
      </c>
      <c r="AD19" t="n">
        <v>593782.6049125795</v>
      </c>
      <c r="AE19" t="n">
        <v>812439.5558811112</v>
      </c>
      <c r="AF19" t="n">
        <v>3.639886654591912e-06</v>
      </c>
      <c r="AG19" t="n">
        <v>9.971788194444445</v>
      </c>
      <c r="AH19" t="n">
        <v>734901.4649338955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590.991134612627</v>
      </c>
      <c r="AB20" t="n">
        <v>808.620143065738</v>
      </c>
      <c r="AC20" t="n">
        <v>731.446571517042</v>
      </c>
      <c r="AD20" t="n">
        <v>590991.134612627</v>
      </c>
      <c r="AE20" t="n">
        <v>808620.143065738</v>
      </c>
      <c r="AF20" t="n">
        <v>3.64607551568377e-06</v>
      </c>
      <c r="AG20" t="n">
        <v>9.956597222222221</v>
      </c>
      <c r="AH20" t="n">
        <v>731446.571517042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587.5018800839525</v>
      </c>
      <c r="AB21" t="n">
        <v>803.8459910845601</v>
      </c>
      <c r="AC21" t="n">
        <v>727.1280579003833</v>
      </c>
      <c r="AD21" t="n">
        <v>587501.8800839526</v>
      </c>
      <c r="AE21" t="n">
        <v>803845.9910845601</v>
      </c>
      <c r="AF21" t="n">
        <v>3.650926244647658e-06</v>
      </c>
      <c r="AG21" t="n">
        <v>9.943576388888889</v>
      </c>
      <c r="AH21" t="n">
        <v>727128.0579003833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586.419771842166</v>
      </c>
      <c r="AB22" t="n">
        <v>802.3654028489015</v>
      </c>
      <c r="AC22" t="n">
        <v>725.7887749279172</v>
      </c>
      <c r="AD22" t="n">
        <v>586419.7718421661</v>
      </c>
      <c r="AE22" t="n">
        <v>802365.4028489015</v>
      </c>
      <c r="AF22" t="n">
        <v>3.655442440579553e-06</v>
      </c>
      <c r="AG22" t="n">
        <v>9.930555555555555</v>
      </c>
      <c r="AH22" t="n">
        <v>725788.7749279172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582.9689733024055</v>
      </c>
      <c r="AB23" t="n">
        <v>797.6438680483141</v>
      </c>
      <c r="AC23" t="n">
        <v>721.5178567819821</v>
      </c>
      <c r="AD23" t="n">
        <v>582968.9733024056</v>
      </c>
      <c r="AE23" t="n">
        <v>797643.868048314</v>
      </c>
      <c r="AF23" t="n">
        <v>3.66163130167141e-06</v>
      </c>
      <c r="AG23" t="n">
        <v>9.913194444444445</v>
      </c>
      <c r="AH23" t="n">
        <v>721517.8567819821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569.8227067769001</v>
      </c>
      <c r="AB24" t="n">
        <v>779.6565662157708</v>
      </c>
      <c r="AC24" t="n">
        <v>705.2472377910003</v>
      </c>
      <c r="AD24" t="n">
        <v>569822.7067769001</v>
      </c>
      <c r="AE24" t="n">
        <v>779656.5662157708</v>
      </c>
      <c r="AF24" t="n">
        <v>3.666983830183286e-06</v>
      </c>
      <c r="AG24" t="n">
        <v>9.898003472222221</v>
      </c>
      <c r="AH24" t="n">
        <v>705247.2377910003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568.288997731518</v>
      </c>
      <c r="AB25" t="n">
        <v>777.5580778374114</v>
      </c>
      <c r="AC25" t="n">
        <v>703.3490261982244</v>
      </c>
      <c r="AD25" t="n">
        <v>568288.997731518</v>
      </c>
      <c r="AE25" t="n">
        <v>777558.0778374113</v>
      </c>
      <c r="AF25" t="n">
        <v>3.667485629731275e-06</v>
      </c>
      <c r="AG25" t="n">
        <v>9.898003472222221</v>
      </c>
      <c r="AH25" t="n">
        <v>703349.0261982244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566.004077892771</v>
      </c>
      <c r="AB26" t="n">
        <v>774.4317497104888</v>
      </c>
      <c r="AC26" t="n">
        <v>700.5210704399063</v>
      </c>
      <c r="AD26" t="n">
        <v>566004.077892771</v>
      </c>
      <c r="AE26" t="n">
        <v>774431.7497104888</v>
      </c>
      <c r="AF26" t="n">
        <v>3.672838158243151e-06</v>
      </c>
      <c r="AG26" t="n">
        <v>9.8828125</v>
      </c>
      <c r="AH26" t="n">
        <v>700521.0704399063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563.5559125794399</v>
      </c>
      <c r="AB27" t="n">
        <v>771.0820619233582</v>
      </c>
      <c r="AC27" t="n">
        <v>697.491072153863</v>
      </c>
      <c r="AD27" t="n">
        <v>563555.9125794399</v>
      </c>
      <c r="AE27" t="n">
        <v>771082.0619233582</v>
      </c>
      <c r="AF27" t="n">
        <v>3.67852521978702e-06</v>
      </c>
      <c r="AG27" t="n">
        <v>9.867621527777779</v>
      </c>
      <c r="AH27" t="n">
        <v>697491.072153863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561.1989347988706</v>
      </c>
      <c r="AB28" t="n">
        <v>767.8571409414623</v>
      </c>
      <c r="AC28" t="n">
        <v>694.5739331042743</v>
      </c>
      <c r="AD28" t="n">
        <v>561198.9347988706</v>
      </c>
      <c r="AE28" t="n">
        <v>767857.1409414622</v>
      </c>
      <c r="AF28" t="n">
        <v>3.67852521978702e-06</v>
      </c>
      <c r="AG28" t="n">
        <v>9.867621527777779</v>
      </c>
      <c r="AH28" t="n">
        <v>694573.9331042742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558.9311638305924</v>
      </c>
      <c r="AB29" t="n">
        <v>764.75427665567</v>
      </c>
      <c r="AC29" t="n">
        <v>691.7672018310205</v>
      </c>
      <c r="AD29" t="n">
        <v>558931.1638305924</v>
      </c>
      <c r="AE29" t="n">
        <v>764754.27665567</v>
      </c>
      <c r="AF29" t="n">
        <v>3.683877748298896e-06</v>
      </c>
      <c r="AG29" t="n">
        <v>9.852430555555555</v>
      </c>
      <c r="AH29" t="n">
        <v>691767.2018310205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559.4405437939024</v>
      </c>
      <c r="AB30" t="n">
        <v>765.4512327937285</v>
      </c>
      <c r="AC30" t="n">
        <v>692.3976414534469</v>
      </c>
      <c r="AD30" t="n">
        <v>559440.5437939024</v>
      </c>
      <c r="AE30" t="n">
        <v>765451.2327937286</v>
      </c>
      <c r="AF30" t="n">
        <v>3.68287414920292e-06</v>
      </c>
      <c r="AG30" t="n">
        <v>9.856770833333334</v>
      </c>
      <c r="AH30" t="n">
        <v>692397.6414534469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554.3375695414857</v>
      </c>
      <c r="AB31" t="n">
        <v>758.4691182942366</v>
      </c>
      <c r="AC31" t="n">
        <v>686.0818901623272</v>
      </c>
      <c r="AD31" t="n">
        <v>554337.5695414856</v>
      </c>
      <c r="AE31" t="n">
        <v>758469.1182942366</v>
      </c>
      <c r="AF31" t="n">
        <v>3.690568408938742e-06</v>
      </c>
      <c r="AG31" t="n">
        <v>9.835069444444445</v>
      </c>
      <c r="AH31" t="n">
        <v>686081.8901623272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555.4580052865514</v>
      </c>
      <c r="AB32" t="n">
        <v>760.0021479107722</v>
      </c>
      <c r="AC32" t="n">
        <v>687.4686095838813</v>
      </c>
      <c r="AD32" t="n">
        <v>555458.0052865514</v>
      </c>
      <c r="AE32" t="n">
        <v>760002.1479107722</v>
      </c>
      <c r="AF32" t="n">
        <v>3.689063010294777e-06</v>
      </c>
      <c r="AG32" t="n">
        <v>9.839409722222221</v>
      </c>
      <c r="AH32" t="n">
        <v>687468.6095838813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554.144436728022</v>
      </c>
      <c r="AB33" t="n">
        <v>758.2048654584374</v>
      </c>
      <c r="AC33" t="n">
        <v>685.8428572462957</v>
      </c>
      <c r="AD33" t="n">
        <v>554144.4367280221</v>
      </c>
      <c r="AE33" t="n">
        <v>758204.8654584375</v>
      </c>
      <c r="AF33" t="n">
        <v>3.689230276810773e-06</v>
      </c>
      <c r="AG33" t="n">
        <v>9.839409722222221</v>
      </c>
      <c r="AH33" t="n">
        <v>685842.8572462957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554.7878342923983</v>
      </c>
      <c r="AB34" t="n">
        <v>759.0851903907142</v>
      </c>
      <c r="AC34" t="n">
        <v>686.6391652025795</v>
      </c>
      <c r="AD34" t="n">
        <v>554787.8342923983</v>
      </c>
      <c r="AE34" t="n">
        <v>759085.1903907142</v>
      </c>
      <c r="AF34" t="n">
        <v>3.688393944230791e-06</v>
      </c>
      <c r="AG34" t="n">
        <v>9.841579861111111</v>
      </c>
      <c r="AH34" t="n">
        <v>686639.1652025796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552.6404072169191</v>
      </c>
      <c r="AB35" t="n">
        <v>756.1469859282473</v>
      </c>
      <c r="AC35" t="n">
        <v>683.9813788502148</v>
      </c>
      <c r="AD35" t="n">
        <v>552640.4072169191</v>
      </c>
      <c r="AE35" t="n">
        <v>756146.9859282473</v>
      </c>
      <c r="AF35" t="n">
        <v>3.695251871386633e-06</v>
      </c>
      <c r="AG35" t="n">
        <v>9.82421875</v>
      </c>
      <c r="AH35" t="n">
        <v>683981.3788502148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554.6778317549691</v>
      </c>
      <c r="AB36" t="n">
        <v>758.934680066034</v>
      </c>
      <c r="AC36" t="n">
        <v>686.5030193720444</v>
      </c>
      <c r="AD36" t="n">
        <v>554677.8317549691</v>
      </c>
      <c r="AE36" t="n">
        <v>758934.6800660341</v>
      </c>
      <c r="AF36" t="n">
        <v>3.694750071838645e-06</v>
      </c>
      <c r="AG36" t="n">
        <v>9.82421875</v>
      </c>
      <c r="AH36" t="n">
        <v>686503.0193720444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694.4230135418045</v>
      </c>
      <c r="AB2" t="n">
        <v>950.1402029090902</v>
      </c>
      <c r="AC2" t="n">
        <v>859.460155473596</v>
      </c>
      <c r="AD2" t="n">
        <v>694423.0135418045</v>
      </c>
      <c r="AE2" t="n">
        <v>950140.2029090902</v>
      </c>
      <c r="AF2" t="n">
        <v>3.331888404488671e-06</v>
      </c>
      <c r="AG2" t="n">
        <v>13.28342013888889</v>
      </c>
      <c r="AH2" t="n">
        <v>859460.1554735961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521.1181748977816</v>
      </c>
      <c r="AB3" t="n">
        <v>713.0168770064616</v>
      </c>
      <c r="AC3" t="n">
        <v>644.9675469904363</v>
      </c>
      <c r="AD3" t="n">
        <v>521118.1748977816</v>
      </c>
      <c r="AE3" t="n">
        <v>713016.8770064616</v>
      </c>
      <c r="AF3" t="n">
        <v>3.9646984007629e-06</v>
      </c>
      <c r="AG3" t="n">
        <v>11.16319444444444</v>
      </c>
      <c r="AH3" t="n">
        <v>644967.5469904363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483.3060625903971</v>
      </c>
      <c r="AB4" t="n">
        <v>661.2806767948354</v>
      </c>
      <c r="AC4" t="n">
        <v>598.1689771147946</v>
      </c>
      <c r="AD4" t="n">
        <v>483306.0625903971</v>
      </c>
      <c r="AE4" t="n">
        <v>661280.6767948354</v>
      </c>
      <c r="AF4" t="n">
        <v>4.188211051718928e-06</v>
      </c>
      <c r="AG4" t="n">
        <v>10.56640625</v>
      </c>
      <c r="AH4" t="n">
        <v>598168.9771147947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455.3271936928583</v>
      </c>
      <c r="AB5" t="n">
        <v>622.9987540286423</v>
      </c>
      <c r="AC5" t="n">
        <v>563.540627328391</v>
      </c>
      <c r="AD5" t="n">
        <v>455327.1936928583</v>
      </c>
      <c r="AE5" t="n">
        <v>622998.7540286423</v>
      </c>
      <c r="AF5" t="n">
        <v>4.299967377196942e-06</v>
      </c>
      <c r="AG5" t="n">
        <v>10.29296875</v>
      </c>
      <c r="AH5" t="n">
        <v>563540.627328391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441.5946014179705</v>
      </c>
      <c r="AB6" t="n">
        <v>604.2092154389278</v>
      </c>
      <c r="AC6" t="n">
        <v>546.5443359303956</v>
      </c>
      <c r="AD6" t="n">
        <v>441594.6014179705</v>
      </c>
      <c r="AE6" t="n">
        <v>604209.2154389278</v>
      </c>
      <c r="AF6" t="n">
        <v>4.372976071578564e-06</v>
      </c>
      <c r="AG6" t="n">
        <v>10.12152777777778</v>
      </c>
      <c r="AH6" t="n">
        <v>546544.3359303956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431.622139600275</v>
      </c>
      <c r="AB7" t="n">
        <v>590.5644532259918</v>
      </c>
      <c r="AC7" t="n">
        <v>534.2018106725184</v>
      </c>
      <c r="AD7" t="n">
        <v>431622.139600275</v>
      </c>
      <c r="AE7" t="n">
        <v>590564.4532259918</v>
      </c>
      <c r="AF7" t="n">
        <v>4.421920447700322e-06</v>
      </c>
      <c r="AG7" t="n">
        <v>10.00868055555556</v>
      </c>
      <c r="AH7" t="n">
        <v>534201.8106725183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423.5198994237296</v>
      </c>
      <c r="AB8" t="n">
        <v>579.4786107708331</v>
      </c>
      <c r="AC8" t="n">
        <v>524.1739854622024</v>
      </c>
      <c r="AD8" t="n">
        <v>423519.8994237296</v>
      </c>
      <c r="AE8" t="n">
        <v>579478.6107708331</v>
      </c>
      <c r="AF8" t="n">
        <v>4.451898878074898e-06</v>
      </c>
      <c r="AG8" t="n">
        <v>9.94140625</v>
      </c>
      <c r="AH8" t="n">
        <v>524173.9854622023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406.1145084885832</v>
      </c>
      <c r="AB9" t="n">
        <v>555.6637870217112</v>
      </c>
      <c r="AC9" t="n">
        <v>502.6320150673816</v>
      </c>
      <c r="AD9" t="n">
        <v>406114.5084885831</v>
      </c>
      <c r="AE9" t="n">
        <v>555663.7870217112</v>
      </c>
      <c r="AF9" t="n">
        <v>4.48004189434491e-06</v>
      </c>
      <c r="AG9" t="n">
        <v>9.878472222222221</v>
      </c>
      <c r="AH9" t="n">
        <v>502632.0150673816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403.3284076088671</v>
      </c>
      <c r="AB10" t="n">
        <v>551.8517208839877</v>
      </c>
      <c r="AC10" t="n">
        <v>499.1837671715741</v>
      </c>
      <c r="AD10" t="n">
        <v>403328.407608867</v>
      </c>
      <c r="AE10" t="n">
        <v>551851.7208839877</v>
      </c>
      <c r="AF10" t="n">
        <v>4.485956006459622e-06</v>
      </c>
      <c r="AG10" t="n">
        <v>9.865451388888889</v>
      </c>
      <c r="AH10" t="n">
        <v>499183.7671715741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403.683704334324</v>
      </c>
      <c r="AB11" t="n">
        <v>552.3378535383432</v>
      </c>
      <c r="AC11" t="n">
        <v>499.6235040076892</v>
      </c>
      <c r="AD11" t="n">
        <v>403683.704334324</v>
      </c>
      <c r="AE11" t="n">
        <v>552337.8535383432</v>
      </c>
      <c r="AF11" t="n">
        <v>4.489626834668754e-06</v>
      </c>
      <c r="AG11" t="n">
        <v>9.856770833333334</v>
      </c>
      <c r="AH11" t="n">
        <v>499623.5040076892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939.7284036136865</v>
      </c>
      <c r="AB2" t="n">
        <v>1285.777859715463</v>
      </c>
      <c r="AC2" t="n">
        <v>1163.065025384778</v>
      </c>
      <c r="AD2" t="n">
        <v>939728.4036136866</v>
      </c>
      <c r="AE2" t="n">
        <v>1285777.859715463</v>
      </c>
      <c r="AF2" t="n">
        <v>2.736208094852267e-06</v>
      </c>
      <c r="AG2" t="n">
        <v>14.89800347222222</v>
      </c>
      <c r="AH2" t="n">
        <v>1163065.025384778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648.4114799351178</v>
      </c>
      <c r="AB3" t="n">
        <v>887.1851927428208</v>
      </c>
      <c r="AC3" t="n">
        <v>802.5134831196838</v>
      </c>
      <c r="AD3" t="n">
        <v>648411.4799351178</v>
      </c>
      <c r="AE3" t="n">
        <v>887185.1927428208</v>
      </c>
      <c r="AF3" t="n">
        <v>3.460503997491818e-06</v>
      </c>
      <c r="AG3" t="n">
        <v>11.77951388888889</v>
      </c>
      <c r="AH3" t="n">
        <v>802513.4831196838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580.3254084752225</v>
      </c>
      <c r="AB4" t="n">
        <v>794.0268260259132</v>
      </c>
      <c r="AC4" t="n">
        <v>718.2460201736488</v>
      </c>
      <c r="AD4" t="n">
        <v>580325.4084752225</v>
      </c>
      <c r="AE4" t="n">
        <v>794026.8260259132</v>
      </c>
      <c r="AF4" t="n">
        <v>3.721032632595827e-06</v>
      </c>
      <c r="AG4" t="n">
        <v>10.95486111111111</v>
      </c>
      <c r="AH4" t="n">
        <v>718246.0201736488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553.8257215843055</v>
      </c>
      <c r="AB5" t="n">
        <v>757.7687853380846</v>
      </c>
      <c r="AC5" t="n">
        <v>685.4483960005871</v>
      </c>
      <c r="AD5" t="n">
        <v>553825.7215843055</v>
      </c>
      <c r="AE5" t="n">
        <v>757768.7853380847</v>
      </c>
      <c r="AF5" t="n">
        <v>3.851766540333671e-06</v>
      </c>
      <c r="AG5" t="n">
        <v>10.58376736111111</v>
      </c>
      <c r="AH5" t="n">
        <v>685448.396000587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528.2765818239227</v>
      </c>
      <c r="AB6" t="n">
        <v>722.8113251694328</v>
      </c>
      <c r="AC6" t="n">
        <v>653.8272267673277</v>
      </c>
      <c r="AD6" t="n">
        <v>528276.5818239227</v>
      </c>
      <c r="AE6" t="n">
        <v>722811.3251694328</v>
      </c>
      <c r="AF6" t="n">
        <v>3.930094183331775e-06</v>
      </c>
      <c r="AG6" t="n">
        <v>10.37109375</v>
      </c>
      <c r="AH6" t="n">
        <v>653827.2267673278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516.6627900883192</v>
      </c>
      <c r="AB7" t="n">
        <v>706.9208229524495</v>
      </c>
      <c r="AC7" t="n">
        <v>639.4532917794734</v>
      </c>
      <c r="AD7" t="n">
        <v>516662.7900883192</v>
      </c>
      <c r="AE7" t="n">
        <v>706920.8229524496</v>
      </c>
      <c r="AF7" t="n">
        <v>3.985693661335226e-06</v>
      </c>
      <c r="AG7" t="n">
        <v>10.22786458333333</v>
      </c>
      <c r="AH7" t="n">
        <v>639453.2917794734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507.0857816193019</v>
      </c>
      <c r="AB8" t="n">
        <v>693.8171374573457</v>
      </c>
      <c r="AC8" t="n">
        <v>627.6002036368841</v>
      </c>
      <c r="AD8" t="n">
        <v>507085.7816193019</v>
      </c>
      <c r="AE8" t="n">
        <v>693817.1374573456</v>
      </c>
      <c r="AF8" t="n">
        <v>4.026266253391799e-06</v>
      </c>
      <c r="AG8" t="n">
        <v>10.12369791666667</v>
      </c>
      <c r="AH8" t="n">
        <v>627600.2036368841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500.7722250333071</v>
      </c>
      <c r="AB9" t="n">
        <v>685.1786508019289</v>
      </c>
      <c r="AC9" t="n">
        <v>619.7861620236682</v>
      </c>
      <c r="AD9" t="n">
        <v>500772.225033307</v>
      </c>
      <c r="AE9" t="n">
        <v>685178.6508019289</v>
      </c>
      <c r="AF9" t="n">
        <v>4.051248451278484e-06</v>
      </c>
      <c r="AG9" t="n">
        <v>10.06076388888889</v>
      </c>
      <c r="AH9" t="n">
        <v>619786.1620236682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494.1680390851922</v>
      </c>
      <c r="AB10" t="n">
        <v>676.1425122315968</v>
      </c>
      <c r="AC10" t="n">
        <v>611.6124198361887</v>
      </c>
      <c r="AD10" t="n">
        <v>494168.0390851922</v>
      </c>
      <c r="AE10" t="n">
        <v>676142.5122315969</v>
      </c>
      <c r="AF10" t="n">
        <v>4.07247392767845e-06</v>
      </c>
      <c r="AG10" t="n">
        <v>10.00868055555556</v>
      </c>
      <c r="AH10" t="n">
        <v>611612.4198361887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488.3726138182165</v>
      </c>
      <c r="AB11" t="n">
        <v>668.2129557052028</v>
      </c>
      <c r="AC11" t="n">
        <v>604.4396490554711</v>
      </c>
      <c r="AD11" t="n">
        <v>488372.6138182165</v>
      </c>
      <c r="AE11" t="n">
        <v>668212.9557052029</v>
      </c>
      <c r="AF11" t="n">
        <v>4.093323731929744e-06</v>
      </c>
      <c r="AG11" t="n">
        <v>9.958767361111111</v>
      </c>
      <c r="AH11" t="n">
        <v>604439.6490554712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482.9382043550194</v>
      </c>
      <c r="AB12" t="n">
        <v>660.7773569284317</v>
      </c>
      <c r="AC12" t="n">
        <v>597.7136933900265</v>
      </c>
      <c r="AD12" t="n">
        <v>482938.2043550194</v>
      </c>
      <c r="AE12" t="n">
        <v>660777.3569284317</v>
      </c>
      <c r="AF12" t="n">
        <v>4.110604650768655e-06</v>
      </c>
      <c r="AG12" t="n">
        <v>9.915364583333334</v>
      </c>
      <c r="AH12" t="n">
        <v>597713.6933900265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469.6451924247839</v>
      </c>
      <c r="AB13" t="n">
        <v>642.5892715591865</v>
      </c>
      <c r="AC13" t="n">
        <v>581.2614533612839</v>
      </c>
      <c r="AD13" t="n">
        <v>469645.1924247839</v>
      </c>
      <c r="AE13" t="n">
        <v>642589.2715591865</v>
      </c>
      <c r="AF13" t="n">
        <v>4.119432946262446e-06</v>
      </c>
      <c r="AG13" t="n">
        <v>9.895833333333334</v>
      </c>
      <c r="AH13" t="n">
        <v>581261.4533612839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464.2800342931081</v>
      </c>
      <c r="AB14" t="n">
        <v>635.2484255093558</v>
      </c>
      <c r="AC14" t="n">
        <v>574.6212073555071</v>
      </c>
      <c r="AD14" t="n">
        <v>464280.0342931081</v>
      </c>
      <c r="AE14" t="n">
        <v>635248.4255093558</v>
      </c>
      <c r="AF14" t="n">
        <v>4.132957143614637e-06</v>
      </c>
      <c r="AG14" t="n">
        <v>9.86328125</v>
      </c>
      <c r="AH14" t="n">
        <v>574621.2073555071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459.7060797874469</v>
      </c>
      <c r="AB15" t="n">
        <v>628.9901391660788</v>
      </c>
      <c r="AC15" t="n">
        <v>568.9602030772724</v>
      </c>
      <c r="AD15" t="n">
        <v>459706.0797874469</v>
      </c>
      <c r="AE15" t="n">
        <v>628990.1391660789</v>
      </c>
      <c r="AF15" t="n">
        <v>4.14122193088542e-06</v>
      </c>
      <c r="AG15" t="n">
        <v>9.84375</v>
      </c>
      <c r="AH15" t="n">
        <v>568960.2030772724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456.5064963461146</v>
      </c>
      <c r="AB16" t="n">
        <v>624.6123279459889</v>
      </c>
      <c r="AC16" t="n">
        <v>565.0002040157311</v>
      </c>
      <c r="AD16" t="n">
        <v>456506.4963461146</v>
      </c>
      <c r="AE16" t="n">
        <v>624612.3279459889</v>
      </c>
      <c r="AF16" t="n">
        <v>4.147420521338508e-06</v>
      </c>
      <c r="AG16" t="n">
        <v>9.828559027777779</v>
      </c>
      <c r="AH16" t="n">
        <v>565000.2040157311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454.4884349686824</v>
      </c>
      <c r="AB17" t="n">
        <v>621.8511273388017</v>
      </c>
      <c r="AC17" t="n">
        <v>562.5025285191244</v>
      </c>
      <c r="AD17" t="n">
        <v>454488.4349686824</v>
      </c>
      <c r="AE17" t="n">
        <v>621851.1273388017</v>
      </c>
      <c r="AF17" t="n">
        <v>4.152304259271243e-06</v>
      </c>
      <c r="AG17" t="n">
        <v>9.817708333333334</v>
      </c>
      <c r="AH17" t="n">
        <v>562502.5285191245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456.3571997459692</v>
      </c>
      <c r="AB18" t="n">
        <v>624.4080537511687</v>
      </c>
      <c r="AC18" t="n">
        <v>564.8154254633641</v>
      </c>
      <c r="AD18" t="n">
        <v>456357.1997459692</v>
      </c>
      <c r="AE18" t="n">
        <v>624408.0537511688</v>
      </c>
      <c r="AF18" t="n">
        <v>4.151740751048236e-06</v>
      </c>
      <c r="AG18" t="n">
        <v>9.817708333333334</v>
      </c>
      <c r="AH18" t="n">
        <v>564815.4254633641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537.9872314429183</v>
      </c>
      <c r="AB2" t="n">
        <v>736.0978643817687</v>
      </c>
      <c r="AC2" t="n">
        <v>665.8457173250131</v>
      </c>
      <c r="AD2" t="n">
        <v>537987.2314429183</v>
      </c>
      <c r="AE2" t="n">
        <v>736097.8643817686</v>
      </c>
      <c r="AF2" t="n">
        <v>3.880388633994727e-06</v>
      </c>
      <c r="AG2" t="n">
        <v>12.26779513888889</v>
      </c>
      <c r="AH2" t="n">
        <v>665845.7173250131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434.2222927342185</v>
      </c>
      <c r="AB3" t="n">
        <v>594.1220974545138</v>
      </c>
      <c r="AC3" t="n">
        <v>537.4199183290552</v>
      </c>
      <c r="AD3" t="n">
        <v>434222.2927342185</v>
      </c>
      <c r="AE3" t="n">
        <v>594122.0974545138</v>
      </c>
      <c r="AF3" t="n">
        <v>4.445666277284972e-06</v>
      </c>
      <c r="AG3" t="n">
        <v>10.70746527777778</v>
      </c>
      <c r="AH3" t="n">
        <v>537419.9183290552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399.9343704293618</v>
      </c>
      <c r="AB4" t="n">
        <v>547.2078494806362</v>
      </c>
      <c r="AC4" t="n">
        <v>494.9831003372439</v>
      </c>
      <c r="AD4" t="n">
        <v>399934.3704293618</v>
      </c>
      <c r="AE4" t="n">
        <v>547207.8494806362</v>
      </c>
      <c r="AF4" t="n">
        <v>4.627292155687891e-06</v>
      </c>
      <c r="AG4" t="n">
        <v>10.28645833333333</v>
      </c>
      <c r="AH4" t="n">
        <v>494983.1003372439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383.6979534769196</v>
      </c>
      <c r="AB5" t="n">
        <v>524.9924675061426</v>
      </c>
      <c r="AC5" t="n">
        <v>474.8879232389115</v>
      </c>
      <c r="AD5" t="n">
        <v>383697.9534769196</v>
      </c>
      <c r="AE5" t="n">
        <v>524992.4675061426</v>
      </c>
      <c r="AF5" t="n">
        <v>4.72731800176486e-06</v>
      </c>
      <c r="AG5" t="n">
        <v>10.06944444444444</v>
      </c>
      <c r="AH5" t="n">
        <v>474887.9232389115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372.4039455192101</v>
      </c>
      <c r="AB6" t="n">
        <v>509.5395075619386</v>
      </c>
      <c r="AC6" t="n">
        <v>460.9097721034169</v>
      </c>
      <c r="AD6" t="n">
        <v>372403.9455192101</v>
      </c>
      <c r="AE6" t="n">
        <v>509539.5075619386</v>
      </c>
      <c r="AF6" t="n">
        <v>4.781498668389886e-06</v>
      </c>
      <c r="AG6" t="n">
        <v>9.956597222222221</v>
      </c>
      <c r="AH6" t="n">
        <v>460909.7721034168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369.5216701742957</v>
      </c>
      <c r="AB7" t="n">
        <v>505.5958512780127</v>
      </c>
      <c r="AC7" t="n">
        <v>457.3424928402725</v>
      </c>
      <c r="AD7" t="n">
        <v>369521.6701742957</v>
      </c>
      <c r="AE7" t="n">
        <v>505595.8512780127</v>
      </c>
      <c r="AF7" t="n">
        <v>4.799485772289691e-06</v>
      </c>
      <c r="AG7" t="n">
        <v>9.917534722222221</v>
      </c>
      <c r="AH7" t="n">
        <v>457342.4928402725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371.8700840252296</v>
      </c>
      <c r="AB8" t="n">
        <v>508.8090547135676</v>
      </c>
      <c r="AC8" t="n">
        <v>460.2490326496973</v>
      </c>
      <c r="AD8" t="n">
        <v>371870.0840252296</v>
      </c>
      <c r="AE8" t="n">
        <v>508809.0547135676</v>
      </c>
      <c r="AF8" t="n">
        <v>4.799266417364084e-06</v>
      </c>
      <c r="AG8" t="n">
        <v>9.919704861111111</v>
      </c>
      <c r="AH8" t="n">
        <v>460249.0326496973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1753.039394825719</v>
      </c>
      <c r="AB2" t="n">
        <v>2398.585838640362</v>
      </c>
      <c r="AC2" t="n">
        <v>2169.668172636893</v>
      </c>
      <c r="AD2" t="n">
        <v>1753039.39482572</v>
      </c>
      <c r="AE2" t="n">
        <v>2398585.838640362</v>
      </c>
      <c r="AF2" t="n">
        <v>1.817588819394771e-06</v>
      </c>
      <c r="AG2" t="n">
        <v>19.66145833333333</v>
      </c>
      <c r="AH2" t="n">
        <v>2169668.172636893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968.6065059774421</v>
      </c>
      <c r="AB3" t="n">
        <v>1325.290153381514</v>
      </c>
      <c r="AC3" t="n">
        <v>1198.806321199194</v>
      </c>
      <c r="AD3" t="n">
        <v>968606.5059774421</v>
      </c>
      <c r="AE3" t="n">
        <v>1325290.153381514</v>
      </c>
      <c r="AF3" t="n">
        <v>2.667344940449134e-06</v>
      </c>
      <c r="AG3" t="n">
        <v>13.3984375</v>
      </c>
      <c r="AH3" t="n">
        <v>1198806.321199194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818.7789001995919</v>
      </c>
      <c r="AB4" t="n">
        <v>1120.289413228798</v>
      </c>
      <c r="AC4" t="n">
        <v>1013.370563966307</v>
      </c>
      <c r="AD4" t="n">
        <v>818778.9001995919</v>
      </c>
      <c r="AE4" t="n">
        <v>1120289.413228798</v>
      </c>
      <c r="AF4" t="n">
        <v>2.989297114220701e-06</v>
      </c>
      <c r="AG4" t="n">
        <v>11.95529513888889</v>
      </c>
      <c r="AH4" t="n">
        <v>1013370.563966307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756.1741190931849</v>
      </c>
      <c r="AB5" t="n">
        <v>1034.630789790997</v>
      </c>
      <c r="AC5" t="n">
        <v>935.887079326777</v>
      </c>
      <c r="AD5" t="n">
        <v>756174.1190931849</v>
      </c>
      <c r="AE5" t="n">
        <v>1034630.789790997</v>
      </c>
      <c r="AF5" t="n">
        <v>3.152661081679215e-06</v>
      </c>
      <c r="AG5" t="n">
        <v>11.33463541666667</v>
      </c>
      <c r="AH5" t="n">
        <v>935887.079326777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715.4462676349401</v>
      </c>
      <c r="AB6" t="n">
        <v>978.9051466398304</v>
      </c>
      <c r="AC6" t="n">
        <v>885.4798133465267</v>
      </c>
      <c r="AD6" t="n">
        <v>715446.2676349401</v>
      </c>
      <c r="AE6" t="n">
        <v>978905.1466398304</v>
      </c>
      <c r="AF6" t="n">
        <v>3.257069101204111e-06</v>
      </c>
      <c r="AG6" t="n">
        <v>10.97222222222222</v>
      </c>
      <c r="AH6" t="n">
        <v>885479.8133465267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696.2127397036231</v>
      </c>
      <c r="AB7" t="n">
        <v>952.5889852008362</v>
      </c>
      <c r="AC7" t="n">
        <v>861.6752294203053</v>
      </c>
      <c r="AD7" t="n">
        <v>696212.7397036231</v>
      </c>
      <c r="AE7" t="n">
        <v>952588.9852008362</v>
      </c>
      <c r="AF7" t="n">
        <v>3.326564659941503e-06</v>
      </c>
      <c r="AG7" t="n">
        <v>10.74435763888889</v>
      </c>
      <c r="AH7" t="n">
        <v>861675.2294203053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682.0143178550354</v>
      </c>
      <c r="AB8" t="n">
        <v>933.162078037435</v>
      </c>
      <c r="AC8" t="n">
        <v>844.1023990107435</v>
      </c>
      <c r="AD8" t="n">
        <v>682014.3178550354</v>
      </c>
      <c r="AE8" t="n">
        <v>933162.078037435</v>
      </c>
      <c r="AF8" t="n">
        <v>3.379756758216805e-06</v>
      </c>
      <c r="AG8" t="n">
        <v>10.57508680555556</v>
      </c>
      <c r="AH8" t="n">
        <v>844102.3990107435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661.5414556695838</v>
      </c>
      <c r="AB9" t="n">
        <v>905.1502047963648</v>
      </c>
      <c r="AC9" t="n">
        <v>818.7639396368903</v>
      </c>
      <c r="AD9" t="n">
        <v>661541.4556695838</v>
      </c>
      <c r="AE9" t="n">
        <v>905150.2047963649</v>
      </c>
      <c r="AF9" t="n">
        <v>3.41648071461121e-06</v>
      </c>
      <c r="AG9" t="n">
        <v>10.46006944444444</v>
      </c>
      <c r="AH9" t="n">
        <v>818763.9396368903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652.8382774825685</v>
      </c>
      <c r="AB10" t="n">
        <v>893.2421324437674</v>
      </c>
      <c r="AC10" t="n">
        <v>807.9923569965403</v>
      </c>
      <c r="AD10" t="n">
        <v>652838.2774825685</v>
      </c>
      <c r="AE10" t="n">
        <v>893242.1324437674</v>
      </c>
      <c r="AF10" t="n">
        <v>3.448264228441343e-06</v>
      </c>
      <c r="AG10" t="n">
        <v>10.36458333333333</v>
      </c>
      <c r="AH10" t="n">
        <v>807992.3569965402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646.0530335462912</v>
      </c>
      <c r="AB11" t="n">
        <v>883.9582623463169</v>
      </c>
      <c r="AC11" t="n">
        <v>799.5945264311969</v>
      </c>
      <c r="AD11" t="n">
        <v>646053.0335462912</v>
      </c>
      <c r="AE11" t="n">
        <v>883958.2623463169</v>
      </c>
      <c r="AF11" t="n">
        <v>3.4731311226815e-06</v>
      </c>
      <c r="AG11" t="n">
        <v>10.29079861111111</v>
      </c>
      <c r="AH11" t="n">
        <v>799594.5264311968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639.661539625003</v>
      </c>
      <c r="AB12" t="n">
        <v>875.2131383903993</v>
      </c>
      <c r="AC12" t="n">
        <v>791.6840248317735</v>
      </c>
      <c r="AD12" t="n">
        <v>639661.539625003</v>
      </c>
      <c r="AE12" t="n">
        <v>875213.1383903993</v>
      </c>
      <c r="AF12" t="n">
        <v>3.494375025707859e-06</v>
      </c>
      <c r="AG12" t="n">
        <v>10.22786458333333</v>
      </c>
      <c r="AH12" t="n">
        <v>791684.0248317735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634.6882545351607</v>
      </c>
      <c r="AB13" t="n">
        <v>868.4084703246237</v>
      </c>
      <c r="AC13" t="n">
        <v>785.5287847357838</v>
      </c>
      <c r="AD13" t="n">
        <v>634688.2545351607</v>
      </c>
      <c r="AE13" t="n">
        <v>868408.4703246237</v>
      </c>
      <c r="AF13" t="n">
        <v>3.511831256101612e-06</v>
      </c>
      <c r="AG13" t="n">
        <v>10.17578125</v>
      </c>
      <c r="AH13" t="n">
        <v>785528.7847357838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630.7137905445243</v>
      </c>
      <c r="AB14" t="n">
        <v>862.9704333516587</v>
      </c>
      <c r="AC14" t="n">
        <v>780.6097463791858</v>
      </c>
      <c r="AD14" t="n">
        <v>630713.7905445243</v>
      </c>
      <c r="AE14" t="n">
        <v>862970.4333516588</v>
      </c>
      <c r="AF14" t="n">
        <v>3.523358955418241e-06</v>
      </c>
      <c r="AG14" t="n">
        <v>10.14322916666667</v>
      </c>
      <c r="AH14" t="n">
        <v>780609.7463791858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626.068686907003</v>
      </c>
      <c r="AB15" t="n">
        <v>856.6147976272924</v>
      </c>
      <c r="AC15" t="n">
        <v>774.8606836081624</v>
      </c>
      <c r="AD15" t="n">
        <v>626068.6869070029</v>
      </c>
      <c r="AE15" t="n">
        <v>856614.7976272925</v>
      </c>
      <c r="AF15" t="n">
        <v>3.539497734461521e-06</v>
      </c>
      <c r="AG15" t="n">
        <v>10.09765625</v>
      </c>
      <c r="AH15" t="n">
        <v>774860.6836081623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622.2134605527308</v>
      </c>
      <c r="AB16" t="n">
        <v>851.3399068487943</v>
      </c>
      <c r="AC16" t="n">
        <v>770.0892210022083</v>
      </c>
      <c r="AD16" t="n">
        <v>622213.4605527308</v>
      </c>
      <c r="AE16" t="n">
        <v>851339.9068487943</v>
      </c>
      <c r="AF16" t="n">
        <v>3.549707982427678e-06</v>
      </c>
      <c r="AG16" t="n">
        <v>10.06727430555556</v>
      </c>
      <c r="AH16" t="n">
        <v>770089.2210022083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620.4284898714543</v>
      </c>
      <c r="AB17" t="n">
        <v>848.8976312153233</v>
      </c>
      <c r="AC17" t="n">
        <v>767.8800327274404</v>
      </c>
      <c r="AD17" t="n">
        <v>620428.4898714543</v>
      </c>
      <c r="AE17" t="n">
        <v>848897.6312153232</v>
      </c>
      <c r="AF17" t="n">
        <v>3.554977787829566e-06</v>
      </c>
      <c r="AG17" t="n">
        <v>10.05208333333333</v>
      </c>
      <c r="AH17" t="n">
        <v>767880.0327274404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616.5647353965351</v>
      </c>
      <c r="AB18" t="n">
        <v>843.6110718859214</v>
      </c>
      <c r="AC18" t="n">
        <v>763.0980152007041</v>
      </c>
      <c r="AD18" t="n">
        <v>616564.735396535</v>
      </c>
      <c r="AE18" t="n">
        <v>843611.0718859214</v>
      </c>
      <c r="AF18" t="n">
        <v>3.566011442889767e-06</v>
      </c>
      <c r="AG18" t="n">
        <v>10.02170138888889</v>
      </c>
      <c r="AH18" t="n">
        <v>763098.0152007041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614.3921328691406</v>
      </c>
      <c r="AB19" t="n">
        <v>840.6384212594813</v>
      </c>
      <c r="AC19" t="n">
        <v>760.4090701779101</v>
      </c>
      <c r="AD19" t="n">
        <v>614392.1328691406</v>
      </c>
      <c r="AE19" t="n">
        <v>840638.4212594813</v>
      </c>
      <c r="AF19" t="n">
        <v>3.570787204035228e-06</v>
      </c>
      <c r="AG19" t="n">
        <v>10.00868055555556</v>
      </c>
      <c r="AH19" t="n">
        <v>760409.07017791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612.0529478754298</v>
      </c>
      <c r="AB20" t="n">
        <v>837.4378451535279</v>
      </c>
      <c r="AC20" t="n">
        <v>757.5139525634721</v>
      </c>
      <c r="AD20" t="n">
        <v>612052.9478754299</v>
      </c>
      <c r="AE20" t="n">
        <v>837437.8451535279</v>
      </c>
      <c r="AF20" t="n">
        <v>3.575727646599498e-06</v>
      </c>
      <c r="AG20" t="n">
        <v>9.993489583333334</v>
      </c>
      <c r="AH20" t="n">
        <v>757513.9525634721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609.0035281181111</v>
      </c>
      <c r="AB21" t="n">
        <v>833.2654945106593</v>
      </c>
      <c r="AC21" t="n">
        <v>753.7398052100281</v>
      </c>
      <c r="AD21" t="n">
        <v>609003.5281181112</v>
      </c>
      <c r="AE21" t="n">
        <v>833265.4945106594</v>
      </c>
      <c r="AF21" t="n">
        <v>3.582973629027093e-06</v>
      </c>
      <c r="AG21" t="n">
        <v>9.973958333333334</v>
      </c>
      <c r="AH21" t="n">
        <v>753739.8052100281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605.7584459136402</v>
      </c>
      <c r="AB22" t="n">
        <v>828.8254298755792</v>
      </c>
      <c r="AC22" t="n">
        <v>749.72349411205</v>
      </c>
      <c r="AD22" t="n">
        <v>605758.4459136402</v>
      </c>
      <c r="AE22" t="n">
        <v>828825.4298755792</v>
      </c>
      <c r="AF22" t="n">
        <v>3.588408115847789e-06</v>
      </c>
      <c r="AG22" t="n">
        <v>9.958767361111111</v>
      </c>
      <c r="AH22" t="n">
        <v>749723.49411205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604.9464255588692</v>
      </c>
      <c r="AB23" t="n">
        <v>827.714387802372</v>
      </c>
      <c r="AC23" t="n">
        <v>748.7184883349524</v>
      </c>
      <c r="AD23" t="n">
        <v>604946.4255588693</v>
      </c>
      <c r="AE23" t="n">
        <v>827714.387802372</v>
      </c>
      <c r="AF23" t="n">
        <v>3.593348558412058e-06</v>
      </c>
      <c r="AG23" t="n">
        <v>9.945746527777779</v>
      </c>
      <c r="AH23" t="n">
        <v>748718.4883349524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601.7250566633219</v>
      </c>
      <c r="AB24" t="n">
        <v>823.3067687627184</v>
      </c>
      <c r="AC24" t="n">
        <v>744.7315262703111</v>
      </c>
      <c r="AD24" t="n">
        <v>601725.0566633219</v>
      </c>
      <c r="AE24" t="n">
        <v>823306.7687627184</v>
      </c>
      <c r="AF24" t="n">
        <v>3.598783045232755e-06</v>
      </c>
      <c r="AG24" t="n">
        <v>9.930555555555555</v>
      </c>
      <c r="AH24" t="n">
        <v>744731.5262703111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598.5223501675101</v>
      </c>
      <c r="AB25" t="n">
        <v>818.9246844417104</v>
      </c>
      <c r="AC25" t="n">
        <v>740.7676619266061</v>
      </c>
      <c r="AD25" t="n">
        <v>598522.3501675101</v>
      </c>
      <c r="AE25" t="n">
        <v>818924.6844417104</v>
      </c>
      <c r="AF25" t="n">
        <v>3.604711576309879e-06</v>
      </c>
      <c r="AG25" t="n">
        <v>9.913194444444445</v>
      </c>
      <c r="AH25" t="n">
        <v>740767.6619266061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597.328992722154</v>
      </c>
      <c r="AB26" t="n">
        <v>817.2918801377592</v>
      </c>
      <c r="AC26" t="n">
        <v>739.2906901737689</v>
      </c>
      <c r="AD26" t="n">
        <v>597328.992722154</v>
      </c>
      <c r="AE26" t="n">
        <v>817291.8801377593</v>
      </c>
      <c r="AF26" t="n">
        <v>3.604711576309879e-06</v>
      </c>
      <c r="AG26" t="n">
        <v>9.913194444444445</v>
      </c>
      <c r="AH26" t="n">
        <v>739290.6901737689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595.942521982527</v>
      </c>
      <c r="AB27" t="n">
        <v>815.3948497050294</v>
      </c>
      <c r="AC27" t="n">
        <v>737.57470966304</v>
      </c>
      <c r="AD27" t="n">
        <v>595942.521982527</v>
      </c>
      <c r="AE27" t="n">
        <v>815394.8497050294</v>
      </c>
      <c r="AF27" t="n">
        <v>3.609652018874149e-06</v>
      </c>
      <c r="AG27" t="n">
        <v>9.900173611111111</v>
      </c>
      <c r="AH27" t="n">
        <v>737574.70966304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581.4102262580996</v>
      </c>
      <c r="AB28" t="n">
        <v>795.5111215752285</v>
      </c>
      <c r="AC28" t="n">
        <v>719.5886566389594</v>
      </c>
      <c r="AD28" t="n">
        <v>581410.2262580995</v>
      </c>
      <c r="AE28" t="n">
        <v>795511.1215752284</v>
      </c>
      <c r="AF28" t="n">
        <v>3.617392045558172e-06</v>
      </c>
      <c r="AG28" t="n">
        <v>9.878472222222221</v>
      </c>
      <c r="AH28" t="n">
        <v>719588.6566389594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581.9885373437302</v>
      </c>
      <c r="AB29" t="n">
        <v>796.3023923158727</v>
      </c>
      <c r="AC29" t="n">
        <v>720.3044096106719</v>
      </c>
      <c r="AD29" t="n">
        <v>581988.5373437302</v>
      </c>
      <c r="AE29" t="n">
        <v>796302.3923158727</v>
      </c>
      <c r="AF29" t="n">
        <v>3.616568638464126e-06</v>
      </c>
      <c r="AG29" t="n">
        <v>9.880642361111111</v>
      </c>
      <c r="AH29" t="n">
        <v>720304.4096106719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577.278148154639</v>
      </c>
      <c r="AB30" t="n">
        <v>789.8574300196534</v>
      </c>
      <c r="AC30" t="n">
        <v>714.4745454704424</v>
      </c>
      <c r="AD30" t="n">
        <v>577278.1481546389</v>
      </c>
      <c r="AE30" t="n">
        <v>789857.4300196534</v>
      </c>
      <c r="AF30" t="n">
        <v>3.622826532378867e-06</v>
      </c>
      <c r="AG30" t="n">
        <v>9.865451388888889</v>
      </c>
      <c r="AH30" t="n">
        <v>714474.5454704424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579.3347404276584</v>
      </c>
      <c r="AB31" t="n">
        <v>792.6713502980464</v>
      </c>
      <c r="AC31" t="n">
        <v>717.0199091468274</v>
      </c>
      <c r="AD31" t="n">
        <v>579334.7404276584</v>
      </c>
      <c r="AE31" t="n">
        <v>792671.3502980464</v>
      </c>
      <c r="AF31" t="n">
        <v>3.621179718190777e-06</v>
      </c>
      <c r="AG31" t="n">
        <v>9.869791666666666</v>
      </c>
      <c r="AH31" t="n">
        <v>717019.9091468274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576.0079455135499</v>
      </c>
      <c r="AB32" t="n">
        <v>788.1194827287296</v>
      </c>
      <c r="AC32" t="n">
        <v>712.90246542974</v>
      </c>
      <c r="AD32" t="n">
        <v>576007.9455135498</v>
      </c>
      <c r="AE32" t="n">
        <v>788119.4827287296</v>
      </c>
      <c r="AF32" t="n">
        <v>3.619532904002688e-06</v>
      </c>
      <c r="AG32" t="n">
        <v>9.874131944444445</v>
      </c>
      <c r="AH32" t="n">
        <v>712902.46542974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573.7991045687631</v>
      </c>
      <c r="AB33" t="n">
        <v>785.0972491008876</v>
      </c>
      <c r="AC33" t="n">
        <v>710.1686695376076</v>
      </c>
      <c r="AD33" t="n">
        <v>573799.1045687632</v>
      </c>
      <c r="AE33" t="n">
        <v>785097.2491008876</v>
      </c>
      <c r="AF33" t="n">
        <v>3.627437612105519e-06</v>
      </c>
      <c r="AG33" t="n">
        <v>9.852430555555555</v>
      </c>
      <c r="AH33" t="n">
        <v>710168.6695376076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572.7729329945748</v>
      </c>
      <c r="AB34" t="n">
        <v>783.6931958815882</v>
      </c>
      <c r="AC34" t="n">
        <v>708.8986171869573</v>
      </c>
      <c r="AD34" t="n">
        <v>572772.9329945748</v>
      </c>
      <c r="AE34" t="n">
        <v>783693.1958815882</v>
      </c>
      <c r="AF34" t="n">
        <v>3.627766974943137e-06</v>
      </c>
      <c r="AG34" t="n">
        <v>9.852430555555555</v>
      </c>
      <c r="AH34" t="n">
        <v>708898.6171869573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569.28698148327</v>
      </c>
      <c r="AB35" t="n">
        <v>778.9235632344941</v>
      </c>
      <c r="AC35" t="n">
        <v>704.5841915854802</v>
      </c>
      <c r="AD35" t="n">
        <v>569286.9814832699</v>
      </c>
      <c r="AE35" t="n">
        <v>778923.5632344941</v>
      </c>
      <c r="AF35" t="n">
        <v>3.632872098926215e-06</v>
      </c>
      <c r="AG35" t="n">
        <v>9.837239583333334</v>
      </c>
      <c r="AH35" t="n">
        <v>704584.1915854802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570.3182174115682</v>
      </c>
      <c r="AB36" t="n">
        <v>780.3345457265101</v>
      </c>
      <c r="AC36" t="n">
        <v>705.8605118887846</v>
      </c>
      <c r="AD36" t="n">
        <v>570318.2174115682</v>
      </c>
      <c r="AE36" t="n">
        <v>780334.5457265101</v>
      </c>
      <c r="AF36" t="n">
        <v>3.63221337325098e-06</v>
      </c>
      <c r="AG36" t="n">
        <v>9.839409722222221</v>
      </c>
      <c r="AH36" t="n">
        <v>705860.5118887846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570.5217727170515</v>
      </c>
      <c r="AB37" t="n">
        <v>780.6130590756985</v>
      </c>
      <c r="AC37" t="n">
        <v>706.1124443148226</v>
      </c>
      <c r="AD37" t="n">
        <v>570521.7727170514</v>
      </c>
      <c r="AE37" t="n">
        <v>780613.0590756985</v>
      </c>
      <c r="AF37" t="n">
        <v>3.63221337325098e-06</v>
      </c>
      <c r="AG37" t="n">
        <v>9.839409722222221</v>
      </c>
      <c r="AH37" t="n">
        <v>706112.4443148226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571.4832736473226</v>
      </c>
      <c r="AB38" t="n">
        <v>781.9286270669229</v>
      </c>
      <c r="AC38" t="n">
        <v>707.3024563433756</v>
      </c>
      <c r="AD38" t="n">
        <v>571483.2736473226</v>
      </c>
      <c r="AE38" t="n">
        <v>781928.627066923</v>
      </c>
      <c r="AF38" t="n">
        <v>3.632542736088598e-06</v>
      </c>
      <c r="AG38" t="n">
        <v>9.837239583333334</v>
      </c>
      <c r="AH38" t="n">
        <v>707302.4563433756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573.2967895056929</v>
      </c>
      <c r="AB39" t="n">
        <v>784.4099594710183</v>
      </c>
      <c r="AC39" t="n">
        <v>709.5469738653964</v>
      </c>
      <c r="AD39" t="n">
        <v>573296.7895056929</v>
      </c>
      <c r="AE39" t="n">
        <v>784409.9594710183</v>
      </c>
      <c r="AF39" t="n">
        <v>3.631060603319316e-06</v>
      </c>
      <c r="AG39" t="n">
        <v>9.841579861111111</v>
      </c>
      <c r="AH39" t="n">
        <v>709546.9738653963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575.2718379907284</v>
      </c>
      <c r="AB40" t="n">
        <v>787.1123079412336</v>
      </c>
      <c r="AC40" t="n">
        <v>711.991413990384</v>
      </c>
      <c r="AD40" t="n">
        <v>575271.8379907284</v>
      </c>
      <c r="AE40" t="n">
        <v>787112.3079412335</v>
      </c>
      <c r="AF40" t="n">
        <v>3.630895921900508e-06</v>
      </c>
      <c r="AG40" t="n">
        <v>9.84375</v>
      </c>
      <c r="AH40" t="n">
        <v>711991.413990384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459.6900929832649</v>
      </c>
      <c r="AB2" t="n">
        <v>628.9682653153092</v>
      </c>
      <c r="AC2" t="n">
        <v>568.94041683612</v>
      </c>
      <c r="AD2" t="n">
        <v>459690.0929832649</v>
      </c>
      <c r="AE2" t="n">
        <v>628968.2653153092</v>
      </c>
      <c r="AF2" t="n">
        <v>4.240470517579158e-06</v>
      </c>
      <c r="AG2" t="n">
        <v>11.75130208333333</v>
      </c>
      <c r="AH2" t="n">
        <v>568940.41683612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378.8246118773165</v>
      </c>
      <c r="AB3" t="n">
        <v>518.324546532908</v>
      </c>
      <c r="AC3" t="n">
        <v>468.8563792848765</v>
      </c>
      <c r="AD3" t="n">
        <v>378824.6118773165</v>
      </c>
      <c r="AE3" t="n">
        <v>518324.546532908</v>
      </c>
      <c r="AF3" t="n">
        <v>4.748426803991218e-06</v>
      </c>
      <c r="AG3" t="n">
        <v>10.49479166666667</v>
      </c>
      <c r="AH3" t="n">
        <v>468856.3792848765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356.0673499628423</v>
      </c>
      <c r="AB4" t="n">
        <v>487.187056801986</v>
      </c>
      <c r="AC4" t="n">
        <v>440.6906078721324</v>
      </c>
      <c r="AD4" t="n">
        <v>356067.3499628423</v>
      </c>
      <c r="AE4" t="n">
        <v>487187.0568019861</v>
      </c>
      <c r="AF4" t="n">
        <v>4.921113570438716e-06</v>
      </c>
      <c r="AG4" t="n">
        <v>10.12586805555556</v>
      </c>
      <c r="AH4" t="n">
        <v>440690.6078721324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344.8847088836519</v>
      </c>
      <c r="AB5" t="n">
        <v>471.8864739341318</v>
      </c>
      <c r="AC5" t="n">
        <v>426.8502911586833</v>
      </c>
      <c r="AD5" t="n">
        <v>344884.7088836519</v>
      </c>
      <c r="AE5" t="n">
        <v>471886.4739341318</v>
      </c>
      <c r="AF5" t="n">
        <v>4.98656001782906e-06</v>
      </c>
      <c r="AG5" t="n">
        <v>9.993489583333334</v>
      </c>
      <c r="AH5" t="n">
        <v>426850.2911586832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346.6860456235755</v>
      </c>
      <c r="AB6" t="n">
        <v>474.3511423310635</v>
      </c>
      <c r="AC6" t="n">
        <v>429.0797350629957</v>
      </c>
      <c r="AD6" t="n">
        <v>346686.0456235755</v>
      </c>
      <c r="AE6" t="n">
        <v>474351.1423310635</v>
      </c>
      <c r="AF6" t="n">
        <v>4.989774931034199e-06</v>
      </c>
      <c r="AG6" t="n">
        <v>9.986979166666666</v>
      </c>
      <c r="AH6" t="n">
        <v>429079.7350629957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1241.511935837181</v>
      </c>
      <c r="AB2" t="n">
        <v>1698.691402253452</v>
      </c>
      <c r="AC2" t="n">
        <v>1536.570678950739</v>
      </c>
      <c r="AD2" t="n">
        <v>1241511.935837181</v>
      </c>
      <c r="AE2" t="n">
        <v>1698691.402253452</v>
      </c>
      <c r="AF2" t="n">
        <v>2.284142403982248e-06</v>
      </c>
      <c r="AG2" t="n">
        <v>16.74479166666667</v>
      </c>
      <c r="AH2" t="n">
        <v>1536570.678950739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776.490125615435</v>
      </c>
      <c r="AB3" t="n">
        <v>1062.428046193691</v>
      </c>
      <c r="AC3" t="n">
        <v>961.0314045920923</v>
      </c>
      <c r="AD3" t="n">
        <v>776490.125615435</v>
      </c>
      <c r="AE3" t="n">
        <v>1062428.046193691</v>
      </c>
      <c r="AF3" t="n">
        <v>3.077423650920835e-06</v>
      </c>
      <c r="AG3" t="n">
        <v>12.42838541666667</v>
      </c>
      <c r="AH3" t="n">
        <v>961031.4045920923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683.7646342813678</v>
      </c>
      <c r="AB4" t="n">
        <v>935.5569381904538</v>
      </c>
      <c r="AC4" t="n">
        <v>846.2686970719658</v>
      </c>
      <c r="AD4" t="n">
        <v>683764.6342813678</v>
      </c>
      <c r="AE4" t="n">
        <v>935556.9381904538</v>
      </c>
      <c r="AF4" t="n">
        <v>3.362236469195166e-06</v>
      </c>
      <c r="AG4" t="n">
        <v>11.37586805555556</v>
      </c>
      <c r="AH4" t="n">
        <v>846268.6970719658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637.0901403445313</v>
      </c>
      <c r="AB5" t="n">
        <v>871.6948364527277</v>
      </c>
      <c r="AC5" t="n">
        <v>788.5015046930656</v>
      </c>
      <c r="AD5" t="n">
        <v>637090.1403445313</v>
      </c>
      <c r="AE5" t="n">
        <v>871694.8364527277</v>
      </c>
      <c r="AF5" t="n">
        <v>3.509930245008215e-06</v>
      </c>
      <c r="AG5" t="n">
        <v>10.89626736111111</v>
      </c>
      <c r="AH5" t="n">
        <v>788501.5046930657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615.9401336939698</v>
      </c>
      <c r="AB6" t="n">
        <v>842.7564642809891</v>
      </c>
      <c r="AC6" t="n">
        <v>762.3249701461374</v>
      </c>
      <c r="AD6" t="n">
        <v>615940.1336939698</v>
      </c>
      <c r="AE6" t="n">
        <v>842756.4642809891</v>
      </c>
      <c r="AF6" t="n">
        <v>3.599110496274806e-06</v>
      </c>
      <c r="AG6" t="n">
        <v>10.62717013888889</v>
      </c>
      <c r="AH6" t="n">
        <v>762324.9701461374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591.8102736572265</v>
      </c>
      <c r="AB7" t="n">
        <v>809.7409252444234</v>
      </c>
      <c r="AC7" t="n">
        <v>732.460387817621</v>
      </c>
      <c r="AD7" t="n">
        <v>591810.2736572265</v>
      </c>
      <c r="AE7" t="n">
        <v>809740.9252444233</v>
      </c>
      <c r="AF7" t="n">
        <v>3.661501423050247e-06</v>
      </c>
      <c r="AG7" t="n">
        <v>10.44704861111111</v>
      </c>
      <c r="AH7" t="n">
        <v>732460.387817621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580.3374264468556</v>
      </c>
      <c r="AB8" t="n">
        <v>794.0432695448972</v>
      </c>
      <c r="AC8" t="n">
        <v>718.2608943462595</v>
      </c>
      <c r="AD8" t="n">
        <v>580337.4264468557</v>
      </c>
      <c r="AE8" t="n">
        <v>794043.2695448971</v>
      </c>
      <c r="AF8" t="n">
        <v>3.708911477577347e-06</v>
      </c>
      <c r="AG8" t="n">
        <v>10.3125</v>
      </c>
      <c r="AH8" t="n">
        <v>718260.8943462595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572.5701835792196</v>
      </c>
      <c r="AB9" t="n">
        <v>783.4157851868263</v>
      </c>
      <c r="AC9" t="n">
        <v>708.6476821795551</v>
      </c>
      <c r="AD9" t="n">
        <v>572570.1835792196</v>
      </c>
      <c r="AE9" t="n">
        <v>783415.7851868263</v>
      </c>
      <c r="AF9" t="n">
        <v>3.738520730962302e-06</v>
      </c>
      <c r="AG9" t="n">
        <v>10.23003472222222</v>
      </c>
      <c r="AH9" t="n">
        <v>708647.6821795551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565.7085583114075</v>
      </c>
      <c r="AB10" t="n">
        <v>774.0274067818632</v>
      </c>
      <c r="AC10" t="n">
        <v>700.15531743289</v>
      </c>
      <c r="AD10" t="n">
        <v>565708.5583114075</v>
      </c>
      <c r="AE10" t="n">
        <v>774027.4067818632</v>
      </c>
      <c r="AF10" t="n">
        <v>3.764605073230001e-06</v>
      </c>
      <c r="AG10" t="n">
        <v>10.16059027777778</v>
      </c>
      <c r="AH10" t="n">
        <v>700155.3174328899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559.9284304326976</v>
      </c>
      <c r="AB11" t="n">
        <v>766.1187808169677</v>
      </c>
      <c r="AC11" t="n">
        <v>693.0014796302577</v>
      </c>
      <c r="AD11" t="n">
        <v>559928.4304326976</v>
      </c>
      <c r="AE11" t="n">
        <v>766118.7808169677</v>
      </c>
      <c r="AF11" t="n">
        <v>3.784520821042501e-06</v>
      </c>
      <c r="AG11" t="n">
        <v>10.10633680555556</v>
      </c>
      <c r="AH11" t="n">
        <v>693001.4796302577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554.1531805664066</v>
      </c>
      <c r="AB12" t="n">
        <v>758.2168291638661</v>
      </c>
      <c r="AC12" t="n">
        <v>685.8536791524693</v>
      </c>
      <c r="AD12" t="n">
        <v>554153.1805664066</v>
      </c>
      <c r="AE12" t="n">
        <v>758216.8291638661</v>
      </c>
      <c r="AF12" t="n">
        <v>3.807256497748806e-06</v>
      </c>
      <c r="AG12" t="n">
        <v>10.04557291666667</v>
      </c>
      <c r="AH12" t="n">
        <v>685853.6791524694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550.8200887532655</v>
      </c>
      <c r="AB13" t="n">
        <v>753.6563458994934</v>
      </c>
      <c r="AC13" t="n">
        <v>681.7284420101701</v>
      </c>
      <c r="AD13" t="n">
        <v>550820.0887532656</v>
      </c>
      <c r="AE13" t="n">
        <v>753656.3458994934</v>
      </c>
      <c r="AF13" t="n">
        <v>3.815540038874357e-06</v>
      </c>
      <c r="AG13" t="n">
        <v>10.02387152777778</v>
      </c>
      <c r="AH13" t="n">
        <v>681728.4420101701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544.6794078003627</v>
      </c>
      <c r="AB14" t="n">
        <v>745.254395312008</v>
      </c>
      <c r="AC14" t="n">
        <v>674.1283617945425</v>
      </c>
      <c r="AD14" t="n">
        <v>544679.4078003627</v>
      </c>
      <c r="AE14" t="n">
        <v>745254.395312008</v>
      </c>
      <c r="AF14" t="n">
        <v>3.834574558907543e-06</v>
      </c>
      <c r="AG14" t="n">
        <v>9.973958333333334</v>
      </c>
      <c r="AH14" t="n">
        <v>674128.3617945424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539.7094357486989</v>
      </c>
      <c r="AB15" t="n">
        <v>738.4542602912293</v>
      </c>
      <c r="AC15" t="n">
        <v>667.9772221160974</v>
      </c>
      <c r="AD15" t="n">
        <v>539709.4357486989</v>
      </c>
      <c r="AE15" t="n">
        <v>738454.2602912292</v>
      </c>
      <c r="AF15" t="n">
        <v>3.845678028926901e-06</v>
      </c>
      <c r="AG15" t="n">
        <v>9.945746527777779</v>
      </c>
      <c r="AH15" t="n">
        <v>667977.2221160975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537.8211219096194</v>
      </c>
      <c r="AB16" t="n">
        <v>735.8705859900736</v>
      </c>
      <c r="AC16" t="n">
        <v>665.6401300640342</v>
      </c>
      <c r="AD16" t="n">
        <v>537821.1219096193</v>
      </c>
      <c r="AE16" t="n">
        <v>735870.5859900735</v>
      </c>
      <c r="AF16" t="n">
        <v>3.851317886714513e-06</v>
      </c>
      <c r="AG16" t="n">
        <v>9.930555555555555</v>
      </c>
      <c r="AH16" t="n">
        <v>665640.1300640343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533.167972178834</v>
      </c>
      <c r="AB17" t="n">
        <v>729.503941245935</v>
      </c>
      <c r="AC17" t="n">
        <v>659.8811089586344</v>
      </c>
      <c r="AD17" t="n">
        <v>533167.972178834</v>
      </c>
      <c r="AE17" t="n">
        <v>729503.941245935</v>
      </c>
      <c r="AF17" t="n">
        <v>3.861011392286968e-06</v>
      </c>
      <c r="AG17" t="n">
        <v>9.906684027777779</v>
      </c>
      <c r="AH17" t="n">
        <v>659881.1089586344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521.5852828649722</v>
      </c>
      <c r="AB18" t="n">
        <v>713.6559947345208</v>
      </c>
      <c r="AC18" t="n">
        <v>645.5456682195368</v>
      </c>
      <c r="AD18" t="n">
        <v>521585.2828649722</v>
      </c>
      <c r="AE18" t="n">
        <v>713655.9947345208</v>
      </c>
      <c r="AF18" t="n">
        <v>3.867356232298029e-06</v>
      </c>
      <c r="AG18" t="n">
        <v>9.889322916666666</v>
      </c>
      <c r="AH18" t="n">
        <v>645545.6682195368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518.4128852906513</v>
      </c>
      <c r="AB19" t="n">
        <v>709.3153804170315</v>
      </c>
      <c r="AC19" t="n">
        <v>641.6193160404183</v>
      </c>
      <c r="AD19" t="n">
        <v>518412.8852906513</v>
      </c>
      <c r="AE19" t="n">
        <v>709315.3804170315</v>
      </c>
      <c r="AF19" t="n">
        <v>3.871586125638737e-06</v>
      </c>
      <c r="AG19" t="n">
        <v>9.878472222222221</v>
      </c>
      <c r="AH19" t="n">
        <v>641619.3160404183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514.2785233357251</v>
      </c>
      <c r="AB20" t="n">
        <v>703.658563995125</v>
      </c>
      <c r="AC20" t="n">
        <v>636.5023782384268</v>
      </c>
      <c r="AD20" t="n">
        <v>514278.5233357251</v>
      </c>
      <c r="AE20" t="n">
        <v>703658.563995125</v>
      </c>
      <c r="AF20" t="n">
        <v>3.878459702317388e-06</v>
      </c>
      <c r="AG20" t="n">
        <v>9.861111111111111</v>
      </c>
      <c r="AH20" t="n">
        <v>636502.3782384268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510.9638150646042</v>
      </c>
      <c r="AB21" t="n">
        <v>699.1232339039691</v>
      </c>
      <c r="AC21" t="n">
        <v>632.3998936857952</v>
      </c>
      <c r="AD21" t="n">
        <v>510963.8150646042</v>
      </c>
      <c r="AE21" t="n">
        <v>699123.2339039691</v>
      </c>
      <c r="AF21" t="n">
        <v>3.882689595658095e-06</v>
      </c>
      <c r="AG21" t="n">
        <v>9.850260416666666</v>
      </c>
      <c r="AH21" t="n">
        <v>632399.8936857951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508.1160157013933</v>
      </c>
      <c r="AB22" t="n">
        <v>695.2267491791831</v>
      </c>
      <c r="AC22" t="n">
        <v>628.875283994392</v>
      </c>
      <c r="AD22" t="n">
        <v>508116.0157013934</v>
      </c>
      <c r="AE22" t="n">
        <v>695226.7491791832</v>
      </c>
      <c r="AF22" t="n">
        <v>3.888329453445706e-06</v>
      </c>
      <c r="AG22" t="n">
        <v>9.837239583333334</v>
      </c>
      <c r="AH22" t="n">
        <v>628875.283994392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503.8095166198646</v>
      </c>
      <c r="AB23" t="n">
        <v>689.3344071465048</v>
      </c>
      <c r="AC23" t="n">
        <v>623.5452988153585</v>
      </c>
      <c r="AD23" t="n">
        <v>503809.5166198646</v>
      </c>
      <c r="AE23" t="n">
        <v>689334.4071465047</v>
      </c>
      <c r="AF23" t="n">
        <v>3.895379275680219e-06</v>
      </c>
      <c r="AG23" t="n">
        <v>9.817708333333334</v>
      </c>
      <c r="AH23" t="n">
        <v>623545.2988153584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504.4921823706459</v>
      </c>
      <c r="AB24" t="n">
        <v>690.2684605438111</v>
      </c>
      <c r="AC24" t="n">
        <v>624.3902074673781</v>
      </c>
      <c r="AD24" t="n">
        <v>504492.1823706459</v>
      </c>
      <c r="AE24" t="n">
        <v>690268.4605438111</v>
      </c>
      <c r="AF24" t="n">
        <v>3.893264329009866e-06</v>
      </c>
      <c r="AG24" t="n">
        <v>9.82421875</v>
      </c>
      <c r="AH24" t="n">
        <v>624390.2074673781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505.2044863032854</v>
      </c>
      <c r="AB25" t="n">
        <v>691.2430662090802</v>
      </c>
      <c r="AC25" t="n">
        <v>625.2717981358214</v>
      </c>
      <c r="AD25" t="n">
        <v>505204.4863032854</v>
      </c>
      <c r="AE25" t="n">
        <v>691243.0662090802</v>
      </c>
      <c r="AF25" t="n">
        <v>3.892559346786415e-06</v>
      </c>
      <c r="AG25" t="n">
        <v>9.826388888888889</v>
      </c>
      <c r="AH25" t="n">
        <v>625271.7981358215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506.6682482889672</v>
      </c>
      <c r="AB26" t="n">
        <v>693.2458499345113</v>
      </c>
      <c r="AC26" t="n">
        <v>627.0834389934221</v>
      </c>
      <c r="AD26" t="n">
        <v>506668.2482889672</v>
      </c>
      <c r="AE26" t="n">
        <v>693245.8499345112</v>
      </c>
      <c r="AF26" t="n">
        <v>3.892383101230552e-06</v>
      </c>
      <c r="AG26" t="n">
        <v>9.826388888888889</v>
      </c>
      <c r="AH26" t="n">
        <v>627083.4389934221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508.5348018839281</v>
      </c>
      <c r="AB27" t="n">
        <v>695.7997509096696</v>
      </c>
      <c r="AC27" t="n">
        <v>629.3935992439337</v>
      </c>
      <c r="AD27" t="n">
        <v>508534.8018839281</v>
      </c>
      <c r="AE27" t="n">
        <v>695799.7509096696</v>
      </c>
      <c r="AF27" t="n">
        <v>3.892383101230552e-06</v>
      </c>
      <c r="AG27" t="n">
        <v>9.826388888888889</v>
      </c>
      <c r="AH27" t="n">
        <v>629393.5992439338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1477.518780078969</v>
      </c>
      <c r="AB2" t="n">
        <v>2021.606378432199</v>
      </c>
      <c r="AC2" t="n">
        <v>1828.667103017002</v>
      </c>
      <c r="AD2" t="n">
        <v>1477518.780078969</v>
      </c>
      <c r="AE2" t="n">
        <v>2021606.378432199</v>
      </c>
      <c r="AF2" t="n">
        <v>2.036365317761968e-06</v>
      </c>
      <c r="AG2" t="n">
        <v>18.12065972222222</v>
      </c>
      <c r="AH2" t="n">
        <v>1828667.103017002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869.507352889474</v>
      </c>
      <c r="AB3" t="n">
        <v>1189.698320180479</v>
      </c>
      <c r="AC3" t="n">
        <v>1076.155182254532</v>
      </c>
      <c r="AD3" t="n">
        <v>869507.352889474</v>
      </c>
      <c r="AE3" t="n">
        <v>1189698.320180479</v>
      </c>
      <c r="AF3" t="n">
        <v>2.861725809780722e-06</v>
      </c>
      <c r="AG3" t="n">
        <v>12.89496527777778</v>
      </c>
      <c r="AH3" t="n">
        <v>1076155.182254532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745.9556206837385</v>
      </c>
      <c r="AB4" t="n">
        <v>1020.649389458859</v>
      </c>
      <c r="AC4" t="n">
        <v>923.2400442193195</v>
      </c>
      <c r="AD4" t="n">
        <v>745955.6206837385</v>
      </c>
      <c r="AE4" t="n">
        <v>1020649.389458859</v>
      </c>
      <c r="AF4" t="n">
        <v>3.164221960440253e-06</v>
      </c>
      <c r="AG4" t="n">
        <v>11.66232638888889</v>
      </c>
      <c r="AH4" t="n">
        <v>923240.0442193196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690.0919174069047</v>
      </c>
      <c r="AB5" t="n">
        <v>944.2142061028443</v>
      </c>
      <c r="AC5" t="n">
        <v>854.0997274853495</v>
      </c>
      <c r="AD5" t="n">
        <v>690091.9174069047</v>
      </c>
      <c r="AE5" t="n">
        <v>944214.2061028443</v>
      </c>
      <c r="AF5" t="n">
        <v>3.326097359781384e-06</v>
      </c>
      <c r="AG5" t="n">
        <v>11.09375</v>
      </c>
      <c r="AH5" t="n">
        <v>854099.7274853495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664.73769517303</v>
      </c>
      <c r="AB6" t="n">
        <v>909.5234406931153</v>
      </c>
      <c r="AC6" t="n">
        <v>822.7198000375298</v>
      </c>
      <c r="AD6" t="n">
        <v>664737.69517303</v>
      </c>
      <c r="AE6" t="n">
        <v>909523.4406931152</v>
      </c>
      <c r="AF6" t="n">
        <v>3.422508443212499e-06</v>
      </c>
      <c r="AG6" t="n">
        <v>10.78125</v>
      </c>
      <c r="AH6" t="n">
        <v>822719.8000375298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649.9931261053425</v>
      </c>
      <c r="AB7" t="n">
        <v>889.3492708102267</v>
      </c>
      <c r="AC7" t="n">
        <v>804.4710246136391</v>
      </c>
      <c r="AD7" t="n">
        <v>649993.1261053425</v>
      </c>
      <c r="AE7" t="n">
        <v>889349.2708102267</v>
      </c>
      <c r="AF7" t="n">
        <v>3.481851420491969e-06</v>
      </c>
      <c r="AG7" t="n">
        <v>10.59678819444444</v>
      </c>
      <c r="AH7" t="n">
        <v>804471.0246136391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626.3510665922632</v>
      </c>
      <c r="AB8" t="n">
        <v>857.0011619703783</v>
      </c>
      <c r="AC8" t="n">
        <v>775.2101738806099</v>
      </c>
      <c r="AD8" t="n">
        <v>626351.0665922633</v>
      </c>
      <c r="AE8" t="n">
        <v>857001.1619703784</v>
      </c>
      <c r="AF8" t="n">
        <v>3.533882798851619e-06</v>
      </c>
      <c r="AG8" t="n">
        <v>10.44270833333333</v>
      </c>
      <c r="AH8" t="n">
        <v>775210.1738806099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618.0307108850844</v>
      </c>
      <c r="AB9" t="n">
        <v>845.6168842236287</v>
      </c>
      <c r="AC9" t="n">
        <v>764.912395624076</v>
      </c>
      <c r="AD9" t="n">
        <v>618030.7108850845</v>
      </c>
      <c r="AE9" t="n">
        <v>845616.8842236288</v>
      </c>
      <c r="AF9" t="n">
        <v>3.566359901030354e-06</v>
      </c>
      <c r="AG9" t="n">
        <v>10.34722222222222</v>
      </c>
      <c r="AH9" t="n">
        <v>764912.395624076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609.8459697112202</v>
      </c>
      <c r="AB10" t="n">
        <v>834.418160264251</v>
      </c>
      <c r="AC10" t="n">
        <v>754.7824621618735</v>
      </c>
      <c r="AD10" t="n">
        <v>609845.9697112201</v>
      </c>
      <c r="AE10" t="n">
        <v>834418.1602642511</v>
      </c>
      <c r="AF10" t="n">
        <v>3.597816780103999e-06</v>
      </c>
      <c r="AG10" t="n">
        <v>10.25607638888889</v>
      </c>
      <c r="AH10" t="n">
        <v>754782.4621618735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603.6203847283941</v>
      </c>
      <c r="AB11" t="n">
        <v>825.9000402373232</v>
      </c>
      <c r="AC11" t="n">
        <v>747.0772995550591</v>
      </c>
      <c r="AD11" t="n">
        <v>603620.3847283941</v>
      </c>
      <c r="AE11" t="n">
        <v>825900.0402373231</v>
      </c>
      <c r="AF11" t="n">
        <v>3.620601762784368e-06</v>
      </c>
      <c r="AG11" t="n">
        <v>10.19097222222222</v>
      </c>
      <c r="AH11" t="n">
        <v>747077.2995550591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596.9964973993096</v>
      </c>
      <c r="AB12" t="n">
        <v>816.8369453683852</v>
      </c>
      <c r="AC12" t="n">
        <v>738.8791737402789</v>
      </c>
      <c r="AD12" t="n">
        <v>596996.4973993097</v>
      </c>
      <c r="AE12" t="n">
        <v>816836.9453683852</v>
      </c>
      <c r="AF12" t="n">
        <v>3.642026447991283e-06</v>
      </c>
      <c r="AG12" t="n">
        <v>10.13237847222222</v>
      </c>
      <c r="AH12" t="n">
        <v>738879.1737402789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593.479322346408</v>
      </c>
      <c r="AB13" t="n">
        <v>812.0245912941932</v>
      </c>
      <c r="AC13" t="n">
        <v>734.5261039847463</v>
      </c>
      <c r="AD13" t="n">
        <v>593479.322346408</v>
      </c>
      <c r="AE13" t="n">
        <v>812024.5912941932</v>
      </c>
      <c r="AF13" t="n">
        <v>3.653248902147285e-06</v>
      </c>
      <c r="AG13" t="n">
        <v>10.09982638888889</v>
      </c>
      <c r="AH13" t="n">
        <v>734526.1039847464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588.9042131410674</v>
      </c>
      <c r="AB14" t="n">
        <v>805.7647250398728</v>
      </c>
      <c r="AC14" t="n">
        <v>728.8636705799611</v>
      </c>
      <c r="AD14" t="n">
        <v>588904.2131410674</v>
      </c>
      <c r="AE14" t="n">
        <v>805764.7250398728</v>
      </c>
      <c r="AF14" t="n">
        <v>3.669062360276198e-06</v>
      </c>
      <c r="AG14" t="n">
        <v>10.05642361111111</v>
      </c>
      <c r="AH14" t="n">
        <v>728863.670579961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585.2307337887524</v>
      </c>
      <c r="AB15" t="n">
        <v>800.7385085275644</v>
      </c>
      <c r="AC15" t="n">
        <v>724.3171491172479</v>
      </c>
      <c r="AD15" t="n">
        <v>585230.7337887525</v>
      </c>
      <c r="AE15" t="n">
        <v>800738.5085275644</v>
      </c>
      <c r="AF15" t="n">
        <v>3.67926459132711e-06</v>
      </c>
      <c r="AG15" t="n">
        <v>10.03038194444444</v>
      </c>
      <c r="AH15" t="n">
        <v>724317.1491172479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581.2998805216757</v>
      </c>
      <c r="AB16" t="n">
        <v>795.3601416705428</v>
      </c>
      <c r="AC16" t="n">
        <v>719.4520860444753</v>
      </c>
      <c r="AD16" t="n">
        <v>581299.8805216757</v>
      </c>
      <c r="AE16" t="n">
        <v>795360.1416705428</v>
      </c>
      <c r="AF16" t="n">
        <v>3.689636859562204e-06</v>
      </c>
      <c r="AG16" t="n">
        <v>10</v>
      </c>
      <c r="AH16" t="n">
        <v>719452.0860444753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578.7671100446859</v>
      </c>
      <c r="AB17" t="n">
        <v>791.8946933659781</v>
      </c>
      <c r="AC17" t="n">
        <v>716.317375262311</v>
      </c>
      <c r="AD17" t="n">
        <v>578767.1100446859</v>
      </c>
      <c r="AE17" t="n">
        <v>791894.6933659781</v>
      </c>
      <c r="AF17" t="n">
        <v>3.695588161008568e-06</v>
      </c>
      <c r="AG17" t="n">
        <v>9.984809027777779</v>
      </c>
      <c r="AH17" t="n">
        <v>716317.375262311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575.0470502636153</v>
      </c>
      <c r="AB18" t="n">
        <v>786.8047434560624</v>
      </c>
      <c r="AC18" t="n">
        <v>711.7132030280083</v>
      </c>
      <c r="AD18" t="n">
        <v>575047.0502636153</v>
      </c>
      <c r="AE18" t="n">
        <v>786804.7434560624</v>
      </c>
      <c r="AF18" t="n">
        <v>3.706130466427844e-06</v>
      </c>
      <c r="AG18" t="n">
        <v>9.956597222222221</v>
      </c>
      <c r="AH18" t="n">
        <v>711713.2030280082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572.189615871828</v>
      </c>
      <c r="AB19" t="n">
        <v>782.8950756601107</v>
      </c>
      <c r="AC19" t="n">
        <v>708.1766684392487</v>
      </c>
      <c r="AD19" t="n">
        <v>572189.6158718279</v>
      </c>
      <c r="AE19" t="n">
        <v>782895.0756601107</v>
      </c>
      <c r="AF19" t="n">
        <v>3.711571656321663e-06</v>
      </c>
      <c r="AG19" t="n">
        <v>9.94140625</v>
      </c>
      <c r="AH19" t="n">
        <v>708176.6684392487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569.1573831512068</v>
      </c>
      <c r="AB20" t="n">
        <v>778.7462410790904</v>
      </c>
      <c r="AC20" t="n">
        <v>704.4237928077152</v>
      </c>
      <c r="AD20" t="n">
        <v>569157.3831512068</v>
      </c>
      <c r="AE20" t="n">
        <v>778746.2410790904</v>
      </c>
      <c r="AF20" t="n">
        <v>3.717352920583847e-06</v>
      </c>
      <c r="AG20" t="n">
        <v>9.926215277777779</v>
      </c>
      <c r="AH20" t="n">
        <v>704423.7928077152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567.208919056943</v>
      </c>
      <c r="AB21" t="n">
        <v>776.0802665451497</v>
      </c>
      <c r="AC21" t="n">
        <v>702.012255141575</v>
      </c>
      <c r="AD21" t="n">
        <v>567208.919056943</v>
      </c>
      <c r="AE21" t="n">
        <v>776080.2665451497</v>
      </c>
      <c r="AF21" t="n">
        <v>3.722454036109303e-06</v>
      </c>
      <c r="AG21" t="n">
        <v>9.913194444444445</v>
      </c>
      <c r="AH21" t="n">
        <v>702012.255141575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554.0582967547285</v>
      </c>
      <c r="AB22" t="n">
        <v>758.0870049467496</v>
      </c>
      <c r="AC22" t="n">
        <v>685.736245176425</v>
      </c>
      <c r="AD22" t="n">
        <v>554058.2967547285</v>
      </c>
      <c r="AE22" t="n">
        <v>758087.0049467497</v>
      </c>
      <c r="AF22" t="n">
        <v>3.728575374739849e-06</v>
      </c>
      <c r="AG22" t="n">
        <v>9.895833333333334</v>
      </c>
      <c r="AH22" t="n">
        <v>685736.245176425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550.8850243368593</v>
      </c>
      <c r="AB23" t="n">
        <v>753.7451936297224</v>
      </c>
      <c r="AC23" t="n">
        <v>681.8088102377243</v>
      </c>
      <c r="AD23" t="n">
        <v>550885.0243368592</v>
      </c>
      <c r="AE23" t="n">
        <v>753745.1936297223</v>
      </c>
      <c r="AF23" t="n">
        <v>3.734186601817851e-06</v>
      </c>
      <c r="AG23" t="n">
        <v>9.8828125</v>
      </c>
      <c r="AH23" t="n">
        <v>681808.8102377243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547.6346741014554</v>
      </c>
      <c r="AB24" t="n">
        <v>749.2979210423109</v>
      </c>
      <c r="AC24" t="n">
        <v>677.785979104269</v>
      </c>
      <c r="AD24" t="n">
        <v>547634.6741014554</v>
      </c>
      <c r="AE24" t="n">
        <v>749297.9210423109</v>
      </c>
      <c r="AF24" t="n">
        <v>3.739797828895852e-06</v>
      </c>
      <c r="AG24" t="n">
        <v>9.867621527777779</v>
      </c>
      <c r="AH24" t="n">
        <v>677785.9791042691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545.88488778514</v>
      </c>
      <c r="AB25" t="n">
        <v>746.9037862092039</v>
      </c>
      <c r="AC25" t="n">
        <v>675.6203371394446</v>
      </c>
      <c r="AD25" t="n">
        <v>545884.88778514</v>
      </c>
      <c r="AE25" t="n">
        <v>746903.7862092039</v>
      </c>
      <c r="AF25" t="n">
        <v>3.739287717343307e-06</v>
      </c>
      <c r="AG25" t="n">
        <v>9.867621527777779</v>
      </c>
      <c r="AH25" t="n">
        <v>675620.3371394445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544.6363848438955</v>
      </c>
      <c r="AB26" t="n">
        <v>745.1955294049307</v>
      </c>
      <c r="AC26" t="n">
        <v>674.0751139670177</v>
      </c>
      <c r="AD26" t="n">
        <v>544636.3848438954</v>
      </c>
      <c r="AE26" t="n">
        <v>745195.5294049307</v>
      </c>
      <c r="AF26" t="n">
        <v>3.745749130342218e-06</v>
      </c>
      <c r="AG26" t="n">
        <v>9.850260416666666</v>
      </c>
      <c r="AH26" t="n">
        <v>674075.1139670177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538.1822563179463</v>
      </c>
      <c r="AB27" t="n">
        <v>736.3647060196721</v>
      </c>
      <c r="AC27" t="n">
        <v>666.0870919715097</v>
      </c>
      <c r="AD27" t="n">
        <v>538182.2563179464</v>
      </c>
      <c r="AE27" t="n">
        <v>736364.7060196721</v>
      </c>
      <c r="AF27" t="n">
        <v>3.751700431788583e-06</v>
      </c>
      <c r="AG27" t="n">
        <v>9.835069444444445</v>
      </c>
      <c r="AH27" t="n">
        <v>666087.0919715097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540.2143160176767</v>
      </c>
      <c r="AB28" t="n">
        <v>739.14505974899</v>
      </c>
      <c r="AC28" t="n">
        <v>668.6020926431526</v>
      </c>
      <c r="AD28" t="n">
        <v>540214.3160176766</v>
      </c>
      <c r="AE28" t="n">
        <v>739145.05974899</v>
      </c>
      <c r="AF28" t="n">
        <v>3.750680208683492e-06</v>
      </c>
      <c r="AG28" t="n">
        <v>9.837239583333334</v>
      </c>
      <c r="AH28" t="n">
        <v>668602.0926431526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537.6111594556035</v>
      </c>
      <c r="AB29" t="n">
        <v>735.5833060975992</v>
      </c>
      <c r="AC29" t="n">
        <v>665.3802677612979</v>
      </c>
      <c r="AD29" t="n">
        <v>537611.1594556035</v>
      </c>
      <c r="AE29" t="n">
        <v>735583.3060975992</v>
      </c>
      <c r="AF29" t="n">
        <v>3.750170097130946e-06</v>
      </c>
      <c r="AG29" t="n">
        <v>9.839409722222221</v>
      </c>
      <c r="AH29" t="n">
        <v>665380.2677612979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535.8201249489279</v>
      </c>
      <c r="AB30" t="n">
        <v>733.1327336707</v>
      </c>
      <c r="AC30" t="n">
        <v>663.1635745274217</v>
      </c>
      <c r="AD30" t="n">
        <v>535820.1249489279</v>
      </c>
      <c r="AE30" t="n">
        <v>733132.7336707</v>
      </c>
      <c r="AF30" t="n">
        <v>3.756631510129856e-06</v>
      </c>
      <c r="AG30" t="n">
        <v>9.822048611111111</v>
      </c>
      <c r="AH30" t="n">
        <v>663163.5745274217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536.8788521634866</v>
      </c>
      <c r="AB31" t="n">
        <v>734.5813309534074</v>
      </c>
      <c r="AC31" t="n">
        <v>664.4739197185866</v>
      </c>
      <c r="AD31" t="n">
        <v>536878.8521634866</v>
      </c>
      <c r="AE31" t="n">
        <v>734581.3309534073</v>
      </c>
      <c r="AF31" t="n">
        <v>3.756121398577311e-06</v>
      </c>
      <c r="AG31" t="n">
        <v>9.82421875</v>
      </c>
      <c r="AH31" t="n">
        <v>664473.9197185866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538.9093179671538</v>
      </c>
      <c r="AB32" t="n">
        <v>737.3595038438142</v>
      </c>
      <c r="AC32" t="n">
        <v>666.9869476875232</v>
      </c>
      <c r="AD32" t="n">
        <v>538909.3179671539</v>
      </c>
      <c r="AE32" t="n">
        <v>737359.5038438143</v>
      </c>
      <c r="AF32" t="n">
        <v>3.755781324208947e-06</v>
      </c>
      <c r="AG32" t="n">
        <v>9.82421875</v>
      </c>
      <c r="AH32" t="n">
        <v>666986.9476875232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2088.900993569822</v>
      </c>
      <c r="AB2" t="n">
        <v>2858.126495210036</v>
      </c>
      <c r="AC2" t="n">
        <v>2585.350913912919</v>
      </c>
      <c r="AD2" t="n">
        <v>2088900.993569822</v>
      </c>
      <c r="AE2" t="n">
        <v>2858126.495210036</v>
      </c>
      <c r="AF2" t="n">
        <v>1.622726344843474e-06</v>
      </c>
      <c r="AG2" t="n">
        <v>21.39756944444444</v>
      </c>
      <c r="AH2" t="n">
        <v>2585350.913912919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1069.536933821399</v>
      </c>
      <c r="AB3" t="n">
        <v>1463.387617493835</v>
      </c>
      <c r="AC3" t="n">
        <v>1323.723957157643</v>
      </c>
      <c r="AD3" t="n">
        <v>1069536.933821399</v>
      </c>
      <c r="AE3" t="n">
        <v>1463387.617493835</v>
      </c>
      <c r="AF3" t="n">
        <v>2.498643404689478e-06</v>
      </c>
      <c r="AG3" t="n">
        <v>13.89539930555556</v>
      </c>
      <c r="AH3" t="n">
        <v>1323723.957157643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885.3886845118344</v>
      </c>
      <c r="AB4" t="n">
        <v>1211.427858741095</v>
      </c>
      <c r="AC4" t="n">
        <v>1095.810884152522</v>
      </c>
      <c r="AD4" t="n">
        <v>885388.6845118344</v>
      </c>
      <c r="AE4" t="n">
        <v>1211427.858741095</v>
      </c>
      <c r="AF4" t="n">
        <v>2.82757225857868e-06</v>
      </c>
      <c r="AG4" t="n">
        <v>12.27864583333333</v>
      </c>
      <c r="AH4" t="n">
        <v>1095810.884152522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811.2383914305934</v>
      </c>
      <c r="AB5" t="n">
        <v>1109.972156467286</v>
      </c>
      <c r="AC5" t="n">
        <v>1004.037971709753</v>
      </c>
      <c r="AD5" t="n">
        <v>811238.3914305934</v>
      </c>
      <c r="AE5" t="n">
        <v>1109972.156467286</v>
      </c>
      <c r="AF5" t="n">
        <v>3.003075640250108e-06</v>
      </c>
      <c r="AG5" t="n">
        <v>11.56032986111111</v>
      </c>
      <c r="AH5" t="n">
        <v>1004037.971709753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765.2043276104122</v>
      </c>
      <c r="AB6" t="n">
        <v>1046.98631946895</v>
      </c>
      <c r="AC6" t="n">
        <v>947.0634145933612</v>
      </c>
      <c r="AD6" t="n">
        <v>765204.3276104121</v>
      </c>
      <c r="AE6" t="n">
        <v>1046986.31946895</v>
      </c>
      <c r="AF6" t="n">
        <v>3.113145217816144e-06</v>
      </c>
      <c r="AG6" t="n">
        <v>11.15234375</v>
      </c>
      <c r="AH6" t="n">
        <v>947063.4145933612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742.8234151724221</v>
      </c>
      <c r="AB7" t="n">
        <v>1016.363767695121</v>
      </c>
      <c r="AC7" t="n">
        <v>919.3634361818051</v>
      </c>
      <c r="AD7" t="n">
        <v>742823.4151724221</v>
      </c>
      <c r="AE7" t="n">
        <v>1016363.767695121</v>
      </c>
      <c r="AF7" t="n">
        <v>3.187378188732774e-06</v>
      </c>
      <c r="AG7" t="n">
        <v>10.89192708333333</v>
      </c>
      <c r="AH7" t="n">
        <v>919363.4361818051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726.9191108172546</v>
      </c>
      <c r="AB8" t="n">
        <v>994.6027968279924</v>
      </c>
      <c r="AC8" t="n">
        <v>899.6793018325209</v>
      </c>
      <c r="AD8" t="n">
        <v>726919.1108172546</v>
      </c>
      <c r="AE8" t="n">
        <v>994602.7968279924</v>
      </c>
      <c r="AF8" t="n">
        <v>3.241133098706884e-06</v>
      </c>
      <c r="AG8" t="n">
        <v>10.71180555555556</v>
      </c>
      <c r="AH8" t="n">
        <v>899679.3018325209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715.6571360197812</v>
      </c>
      <c r="AB9" t="n">
        <v>979.1936660668269</v>
      </c>
      <c r="AC9" t="n">
        <v>885.7407968843499</v>
      </c>
      <c r="AD9" t="n">
        <v>715657.1360197812</v>
      </c>
      <c r="AE9" t="n">
        <v>979193.6660668269</v>
      </c>
      <c r="AF9" t="n">
        <v>3.280329387229674e-06</v>
      </c>
      <c r="AG9" t="n">
        <v>10.58376736111111</v>
      </c>
      <c r="AH9" t="n">
        <v>885740.7968843499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694.2488525833444</v>
      </c>
      <c r="AB10" t="n">
        <v>949.9019082022858</v>
      </c>
      <c r="AC10" t="n">
        <v>859.2446032791604</v>
      </c>
      <c r="AD10" t="n">
        <v>694248.8525833444</v>
      </c>
      <c r="AE10" t="n">
        <v>949901.9082022858</v>
      </c>
      <c r="AF10" t="n">
        <v>3.317765842390215e-06</v>
      </c>
      <c r="AG10" t="n">
        <v>10.46440972222222</v>
      </c>
      <c r="AH10" t="n">
        <v>859244.6032791605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687.2362031463713</v>
      </c>
      <c r="AB11" t="n">
        <v>940.3068918663611</v>
      </c>
      <c r="AC11" t="n">
        <v>850.5653218356462</v>
      </c>
      <c r="AD11" t="n">
        <v>687236.2031463713</v>
      </c>
      <c r="AE11" t="n">
        <v>940306.891866361</v>
      </c>
      <c r="AF11" t="n">
        <v>3.343363418568363e-06</v>
      </c>
      <c r="AG11" t="n">
        <v>10.38411458333333</v>
      </c>
      <c r="AH11" t="n">
        <v>850565.3218356462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680.801354902204</v>
      </c>
      <c r="AB12" t="n">
        <v>931.502448613222</v>
      </c>
      <c r="AC12" t="n">
        <v>842.6011622894732</v>
      </c>
      <c r="AD12" t="n">
        <v>680801.354902204</v>
      </c>
      <c r="AE12" t="n">
        <v>931502.448613222</v>
      </c>
      <c r="AF12" t="n">
        <v>3.364321434064222e-06</v>
      </c>
      <c r="AG12" t="n">
        <v>10.31901041666667</v>
      </c>
      <c r="AH12" t="n">
        <v>842601.1622894732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676.2821933194732</v>
      </c>
      <c r="AB13" t="n">
        <v>925.3191323643919</v>
      </c>
      <c r="AC13" t="n">
        <v>837.0079730650924</v>
      </c>
      <c r="AD13" t="n">
        <v>676282.1933194732</v>
      </c>
      <c r="AE13" t="n">
        <v>925319.1323643918</v>
      </c>
      <c r="AF13" t="n">
        <v>3.379839964622224e-06</v>
      </c>
      <c r="AG13" t="n">
        <v>10.27126736111111</v>
      </c>
      <c r="AH13" t="n">
        <v>837007.9730650925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671.3428154142599</v>
      </c>
      <c r="AB14" t="n">
        <v>918.560857604505</v>
      </c>
      <c r="AC14" t="n">
        <v>830.894698562991</v>
      </c>
      <c r="AD14" t="n">
        <v>671342.8154142599</v>
      </c>
      <c r="AE14" t="n">
        <v>918560.857604505</v>
      </c>
      <c r="AF14" t="n">
        <v>3.396318404286908e-06</v>
      </c>
      <c r="AG14" t="n">
        <v>10.22352430555556</v>
      </c>
      <c r="AH14" t="n">
        <v>830894.698562991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667.3445747617413</v>
      </c>
      <c r="AB15" t="n">
        <v>913.0902883538007</v>
      </c>
      <c r="AC15" t="n">
        <v>825.9462327635816</v>
      </c>
      <c r="AD15" t="n">
        <v>667344.5747617413</v>
      </c>
      <c r="AE15" t="n">
        <v>913090.2883538007</v>
      </c>
      <c r="AF15" t="n">
        <v>3.40767732871596e-06</v>
      </c>
      <c r="AG15" t="n">
        <v>10.18880208333333</v>
      </c>
      <c r="AH15" t="n">
        <v>825946.2327635817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664.0662703858724</v>
      </c>
      <c r="AB16" t="n">
        <v>908.604767678155</v>
      </c>
      <c r="AC16" t="n">
        <v>821.8888038857518</v>
      </c>
      <c r="AD16" t="n">
        <v>664066.2703858723</v>
      </c>
      <c r="AE16" t="n">
        <v>908604.767678155</v>
      </c>
      <c r="AF16" t="n">
        <v>3.417276419782766e-06</v>
      </c>
      <c r="AG16" t="n">
        <v>10.16059027777778</v>
      </c>
      <c r="AH16" t="n">
        <v>821888.8038857519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660.3823451920242</v>
      </c>
      <c r="AB17" t="n">
        <v>903.5642587046227</v>
      </c>
      <c r="AC17" t="n">
        <v>817.3293540142547</v>
      </c>
      <c r="AD17" t="n">
        <v>660382.3451920243</v>
      </c>
      <c r="AE17" t="n">
        <v>903564.2587046227</v>
      </c>
      <c r="AF17" t="n">
        <v>3.428955313914046e-06</v>
      </c>
      <c r="AG17" t="n">
        <v>10.12586805555556</v>
      </c>
      <c r="AH17" t="n">
        <v>817329.3540142548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657.3027782436784</v>
      </c>
      <c r="AB18" t="n">
        <v>899.3506593449907</v>
      </c>
      <c r="AC18" t="n">
        <v>813.5178946636821</v>
      </c>
      <c r="AD18" t="n">
        <v>657302.7782436784</v>
      </c>
      <c r="AE18" t="n">
        <v>899350.6593449907</v>
      </c>
      <c r="AF18" t="n">
        <v>3.440154253491986e-06</v>
      </c>
      <c r="AG18" t="n">
        <v>10.09331597222222</v>
      </c>
      <c r="AH18" t="n">
        <v>813517.8946636821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654.5716106129086</v>
      </c>
      <c r="AB19" t="n">
        <v>895.6137553019596</v>
      </c>
      <c r="AC19" t="n">
        <v>810.1376354977401</v>
      </c>
      <c r="AD19" t="n">
        <v>654571.6106129086</v>
      </c>
      <c r="AE19" t="n">
        <v>895613.7553019596</v>
      </c>
      <c r="AF19" t="n">
        <v>3.443993889918708e-06</v>
      </c>
      <c r="AG19" t="n">
        <v>10.08029513888889</v>
      </c>
      <c r="AH19" t="n">
        <v>810137.6354977401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651.2870156434881</v>
      </c>
      <c r="AB20" t="n">
        <v>891.1196275586952</v>
      </c>
      <c r="AC20" t="n">
        <v>806.0724209987451</v>
      </c>
      <c r="AD20" t="n">
        <v>651287.015643488</v>
      </c>
      <c r="AE20" t="n">
        <v>891119.6275586953</v>
      </c>
      <c r="AF20" t="n">
        <v>3.455992753752215e-06</v>
      </c>
      <c r="AG20" t="n">
        <v>10.04557291666667</v>
      </c>
      <c r="AH20" t="n">
        <v>806072.4209987451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648.6368895464342</v>
      </c>
      <c r="AB21" t="n">
        <v>887.493608117394</v>
      </c>
      <c r="AC21" t="n">
        <v>802.7924637637714</v>
      </c>
      <c r="AD21" t="n">
        <v>648636.8895464342</v>
      </c>
      <c r="AE21" t="n">
        <v>887493.608117394</v>
      </c>
      <c r="AF21" t="n">
        <v>3.462072178094525e-06</v>
      </c>
      <c r="AG21" t="n">
        <v>10.02821180555556</v>
      </c>
      <c r="AH21" t="n">
        <v>802792.4637637713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646.3847160384977</v>
      </c>
      <c r="AB22" t="n">
        <v>884.4120849649527</v>
      </c>
      <c r="AC22" t="n">
        <v>800.0050368560541</v>
      </c>
      <c r="AD22" t="n">
        <v>646384.7160384976</v>
      </c>
      <c r="AE22" t="n">
        <v>884412.0849649527</v>
      </c>
      <c r="AF22" t="n">
        <v>3.467831632734608e-06</v>
      </c>
      <c r="AG22" t="n">
        <v>10.01085069444444</v>
      </c>
      <c r="AH22" t="n">
        <v>800005.0368560541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644.3077320066725</v>
      </c>
      <c r="AB23" t="n">
        <v>881.5702637825409</v>
      </c>
      <c r="AC23" t="n">
        <v>797.4344350987706</v>
      </c>
      <c r="AD23" t="n">
        <v>644307.7320066725</v>
      </c>
      <c r="AE23" t="n">
        <v>881570.2637825409</v>
      </c>
      <c r="AF23" t="n">
        <v>3.473911057076919e-06</v>
      </c>
      <c r="AG23" t="n">
        <v>9.993489583333334</v>
      </c>
      <c r="AH23" t="n">
        <v>797434.4350987705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642.6547926800282</v>
      </c>
      <c r="AB24" t="n">
        <v>879.3086392732897</v>
      </c>
      <c r="AC24" t="n">
        <v>795.3886568584726</v>
      </c>
      <c r="AD24" t="n">
        <v>642654.7926800282</v>
      </c>
      <c r="AE24" t="n">
        <v>879308.6392732897</v>
      </c>
      <c r="AF24" t="n">
        <v>3.471831254012445e-06</v>
      </c>
      <c r="AG24" t="n">
        <v>10</v>
      </c>
      <c r="AH24" t="n">
        <v>795388.6568584726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641.6913902699604</v>
      </c>
      <c r="AB25" t="n">
        <v>877.9904695935202</v>
      </c>
      <c r="AC25" t="n">
        <v>794.1962914428774</v>
      </c>
      <c r="AD25" t="n">
        <v>641691.3902699604</v>
      </c>
      <c r="AE25" t="n">
        <v>877990.4695935202</v>
      </c>
      <c r="AF25" t="n">
        <v>3.479190557163662e-06</v>
      </c>
      <c r="AG25" t="n">
        <v>9.978298611111111</v>
      </c>
      <c r="AH25" t="n">
        <v>794196.2914428774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638.8612223602919</v>
      </c>
      <c r="AB26" t="n">
        <v>874.1181090013156</v>
      </c>
      <c r="AC26" t="n">
        <v>790.6935035107006</v>
      </c>
      <c r="AD26" t="n">
        <v>638861.2223602919</v>
      </c>
      <c r="AE26" t="n">
        <v>874118.1090013155</v>
      </c>
      <c r="AF26" t="n">
        <v>3.484950011803745e-06</v>
      </c>
      <c r="AG26" t="n">
        <v>9.963107638888889</v>
      </c>
      <c r="AH26" t="n">
        <v>790693.5035107005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635.7030098996768</v>
      </c>
      <c r="AB27" t="n">
        <v>869.7969033822015</v>
      </c>
      <c r="AC27" t="n">
        <v>786.7847076910246</v>
      </c>
      <c r="AD27" t="n">
        <v>635703.0098996768</v>
      </c>
      <c r="AE27" t="n">
        <v>869796.9033822016</v>
      </c>
      <c r="AF27" t="n">
        <v>3.491189420997168e-06</v>
      </c>
      <c r="AG27" t="n">
        <v>9.943576388888889</v>
      </c>
      <c r="AH27" t="n">
        <v>786784.7076910245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635.5194680347765</v>
      </c>
      <c r="AB28" t="n">
        <v>869.5457733053497</v>
      </c>
      <c r="AC28" t="n">
        <v>786.5575451162441</v>
      </c>
      <c r="AD28" t="n">
        <v>635519.4680347765</v>
      </c>
      <c r="AE28" t="n">
        <v>869545.7733053498</v>
      </c>
      <c r="AF28" t="n">
        <v>3.491349405848282e-06</v>
      </c>
      <c r="AG28" t="n">
        <v>9.943576388888889</v>
      </c>
      <c r="AH28" t="n">
        <v>786557.5451162441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632.8852008084436</v>
      </c>
      <c r="AB29" t="n">
        <v>865.9414526706129</v>
      </c>
      <c r="AC29" t="n">
        <v>783.2972157841909</v>
      </c>
      <c r="AD29" t="n">
        <v>632885.2008084436</v>
      </c>
      <c r="AE29" t="n">
        <v>865941.4526706128</v>
      </c>
      <c r="AF29" t="n">
        <v>3.496628905935025e-06</v>
      </c>
      <c r="AG29" t="n">
        <v>9.928385416666666</v>
      </c>
      <c r="AH29" t="n">
        <v>783297.2157841909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632.3834380325494</v>
      </c>
      <c r="AB30" t="n">
        <v>865.2549187044234</v>
      </c>
      <c r="AC30" t="n">
        <v>782.676203656178</v>
      </c>
      <c r="AD30" t="n">
        <v>632383.4380325495</v>
      </c>
      <c r="AE30" t="n">
        <v>865254.9187044234</v>
      </c>
      <c r="AF30" t="n">
        <v>3.495668996828344e-06</v>
      </c>
      <c r="AG30" t="n">
        <v>9.932725694444445</v>
      </c>
      <c r="AH30" t="n">
        <v>782676.203656178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630.7678744799101</v>
      </c>
      <c r="AB31" t="n">
        <v>863.0444333780683</v>
      </c>
      <c r="AC31" t="n">
        <v>780.6766839469348</v>
      </c>
      <c r="AD31" t="n">
        <v>630767.8744799101</v>
      </c>
      <c r="AE31" t="n">
        <v>863044.4333780684</v>
      </c>
      <c r="AF31" t="n">
        <v>3.502388360575109e-06</v>
      </c>
      <c r="AG31" t="n">
        <v>9.913194444444445</v>
      </c>
      <c r="AH31" t="n">
        <v>780676.6839469348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628.9349955432729</v>
      </c>
      <c r="AB32" t="n">
        <v>860.5366075560494</v>
      </c>
      <c r="AC32" t="n">
        <v>778.4082015016137</v>
      </c>
      <c r="AD32" t="n">
        <v>628934.9955432728</v>
      </c>
      <c r="AE32" t="n">
        <v>860536.6075560494</v>
      </c>
      <c r="AF32" t="n">
        <v>3.501908406021768e-06</v>
      </c>
      <c r="AG32" t="n">
        <v>9.915364583333334</v>
      </c>
      <c r="AH32" t="n">
        <v>778408.2015016137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615.857802329061</v>
      </c>
      <c r="AB33" t="n">
        <v>842.6438148753177</v>
      </c>
      <c r="AC33" t="n">
        <v>762.2230718416386</v>
      </c>
      <c r="AD33" t="n">
        <v>615857.802329061</v>
      </c>
      <c r="AE33" t="n">
        <v>842643.8148753177</v>
      </c>
      <c r="AF33" t="n">
        <v>3.508787754619645e-06</v>
      </c>
      <c r="AG33" t="n">
        <v>9.895833333333334</v>
      </c>
      <c r="AH33" t="n">
        <v>762223.0718416385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617.9846985129792</v>
      </c>
      <c r="AB34" t="n">
        <v>845.5539280661918</v>
      </c>
      <c r="AC34" t="n">
        <v>764.8554479139455</v>
      </c>
      <c r="AD34" t="n">
        <v>617984.6985129792</v>
      </c>
      <c r="AE34" t="n">
        <v>845553.9280661918</v>
      </c>
      <c r="AF34" t="n">
        <v>3.507507875810739e-06</v>
      </c>
      <c r="AG34" t="n">
        <v>9.898003472222221</v>
      </c>
      <c r="AH34" t="n">
        <v>764855.4479139454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625.0823073419645</v>
      </c>
      <c r="AB35" t="n">
        <v>855.2651895904116</v>
      </c>
      <c r="AC35" t="n">
        <v>773.6398802681349</v>
      </c>
      <c r="AD35" t="n">
        <v>625082.3073419644</v>
      </c>
      <c r="AE35" t="n">
        <v>855265.1895904116</v>
      </c>
      <c r="AF35" t="n">
        <v>3.505908027299603e-06</v>
      </c>
      <c r="AG35" t="n">
        <v>9.90234375</v>
      </c>
      <c r="AH35" t="n">
        <v>773639.8802681349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612.9597593795545</v>
      </c>
      <c r="AB36" t="n">
        <v>838.6785846591714</v>
      </c>
      <c r="AC36" t="n">
        <v>758.6362776320858</v>
      </c>
      <c r="AD36" t="n">
        <v>612959.7593795545</v>
      </c>
      <c r="AE36" t="n">
        <v>838678.5846591714</v>
      </c>
      <c r="AF36" t="n">
        <v>3.514067254706388e-06</v>
      </c>
      <c r="AG36" t="n">
        <v>9.880642361111111</v>
      </c>
      <c r="AH36" t="n">
        <v>758636.2776320858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613.3310630460348</v>
      </c>
      <c r="AB37" t="n">
        <v>839.1866187164114</v>
      </c>
      <c r="AC37" t="n">
        <v>759.0958256319331</v>
      </c>
      <c r="AD37" t="n">
        <v>613331.0630460349</v>
      </c>
      <c r="AE37" t="n">
        <v>839186.6187164114</v>
      </c>
      <c r="AF37" t="n">
        <v>3.513587300153048e-06</v>
      </c>
      <c r="AG37" t="n">
        <v>9.880642361111111</v>
      </c>
      <c r="AH37" t="n">
        <v>759095.8256319331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610.4545990007691</v>
      </c>
      <c r="AB38" t="n">
        <v>835.2509137090414</v>
      </c>
      <c r="AC38" t="n">
        <v>755.5357387866696</v>
      </c>
      <c r="AD38" t="n">
        <v>610454.5990007691</v>
      </c>
      <c r="AE38" t="n">
        <v>835250.9137090413</v>
      </c>
      <c r="AF38" t="n">
        <v>3.513267330450822e-06</v>
      </c>
      <c r="AG38" t="n">
        <v>9.8828125</v>
      </c>
      <c r="AH38" t="n">
        <v>755535.7387866697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608.814936318554</v>
      </c>
      <c r="AB39" t="n">
        <v>833.0074548904224</v>
      </c>
      <c r="AC39" t="n">
        <v>753.5063925289854</v>
      </c>
      <c r="AD39" t="n">
        <v>608814.936318554</v>
      </c>
      <c r="AE39" t="n">
        <v>833007.4548904224</v>
      </c>
      <c r="AF39" t="n">
        <v>3.519346754793132e-06</v>
      </c>
      <c r="AG39" t="n">
        <v>9.865451388888889</v>
      </c>
      <c r="AH39" t="n">
        <v>753506.3925289854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608.8674155696983</v>
      </c>
      <c r="AB40" t="n">
        <v>833.0792593170593</v>
      </c>
      <c r="AC40" t="n">
        <v>753.5713440419223</v>
      </c>
      <c r="AD40" t="n">
        <v>608867.4155696983</v>
      </c>
      <c r="AE40" t="n">
        <v>833079.2593170593</v>
      </c>
      <c r="AF40" t="n">
        <v>3.518546830537565e-06</v>
      </c>
      <c r="AG40" t="n">
        <v>9.867621527777779</v>
      </c>
      <c r="AH40" t="n">
        <v>753571.3440419224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607.6417758709316</v>
      </c>
      <c r="AB41" t="n">
        <v>831.4022850097992</v>
      </c>
      <c r="AC41" t="n">
        <v>752.054417808899</v>
      </c>
      <c r="AD41" t="n">
        <v>607641.7758709316</v>
      </c>
      <c r="AE41" t="n">
        <v>831402.2850097993</v>
      </c>
      <c r="AF41" t="n">
        <v>3.519186769942017e-06</v>
      </c>
      <c r="AG41" t="n">
        <v>9.865451388888889</v>
      </c>
      <c r="AH41" t="n">
        <v>752054.417808899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1033.877273390731</v>
      </c>
      <c r="AB2" t="n">
        <v>1414.596496899407</v>
      </c>
      <c r="AC2" t="n">
        <v>1279.58939263398</v>
      </c>
      <c r="AD2" t="n">
        <v>1033877.273390731</v>
      </c>
      <c r="AE2" t="n">
        <v>1414596.496899407</v>
      </c>
      <c r="AF2" t="n">
        <v>2.573661992848802e-06</v>
      </c>
      <c r="AG2" t="n">
        <v>15.48177083333333</v>
      </c>
      <c r="AH2" t="n">
        <v>1279589.392633979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695.8115951080788</v>
      </c>
      <c r="AB3" t="n">
        <v>952.040121467962</v>
      </c>
      <c r="AC3" t="n">
        <v>861.1787484717614</v>
      </c>
      <c r="AD3" t="n">
        <v>695811.5951080788</v>
      </c>
      <c r="AE3" t="n">
        <v>952040.1214679619</v>
      </c>
      <c r="AF3" t="n">
        <v>3.326225875620042e-06</v>
      </c>
      <c r="AG3" t="n">
        <v>11.97916666666667</v>
      </c>
      <c r="AH3" t="n">
        <v>861178.7484717615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611.2242905485319</v>
      </c>
      <c r="AB4" t="n">
        <v>836.3040396410848</v>
      </c>
      <c r="AC4" t="n">
        <v>756.4883558578305</v>
      </c>
      <c r="AD4" t="n">
        <v>611224.2905485319</v>
      </c>
      <c r="AE4" t="n">
        <v>836304.0396410848</v>
      </c>
      <c r="AF4" t="n">
        <v>3.594461014124259e-06</v>
      </c>
      <c r="AG4" t="n">
        <v>11.08506944444444</v>
      </c>
      <c r="AH4" t="n">
        <v>756488.3558578305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582.0030726747405</v>
      </c>
      <c r="AB5" t="n">
        <v>796.3222801970144</v>
      </c>
      <c r="AC5" t="n">
        <v>720.3223994203504</v>
      </c>
      <c r="AD5" t="n">
        <v>582003.0726747405</v>
      </c>
      <c r="AE5" t="n">
        <v>796322.2801970143</v>
      </c>
      <c r="AF5" t="n">
        <v>3.728303187956957e-06</v>
      </c>
      <c r="AG5" t="n">
        <v>10.68576388888889</v>
      </c>
      <c r="AH5" t="n">
        <v>720322.3994203504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555.7558022676709</v>
      </c>
      <c r="AB6" t="n">
        <v>760.4096068782154</v>
      </c>
      <c r="AC6" t="n">
        <v>687.837181239344</v>
      </c>
      <c r="AD6" t="n">
        <v>555755.8022676709</v>
      </c>
      <c r="AE6" t="n">
        <v>760409.6068782154</v>
      </c>
      <c r="AF6" t="n">
        <v>3.807617068746705e-06</v>
      </c>
      <c r="AG6" t="n">
        <v>10.46440972222222</v>
      </c>
      <c r="AH6" t="n">
        <v>687837.1812393439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542.4150691206033</v>
      </c>
      <c r="AB7" t="n">
        <v>742.1562272347891</v>
      </c>
      <c r="AC7" t="n">
        <v>671.325878530307</v>
      </c>
      <c r="AD7" t="n">
        <v>542415.0691206034</v>
      </c>
      <c r="AE7" t="n">
        <v>742156.2272347891</v>
      </c>
      <c r="AF7" t="n">
        <v>3.868204061016651e-06</v>
      </c>
      <c r="AG7" t="n">
        <v>10.29947916666667</v>
      </c>
      <c r="AH7" t="n">
        <v>671325.878530307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532.3880445903028</v>
      </c>
      <c r="AB8" t="n">
        <v>728.4368099113295</v>
      </c>
      <c r="AC8" t="n">
        <v>658.9158231408754</v>
      </c>
      <c r="AD8" t="n">
        <v>532388.0445903027</v>
      </c>
      <c r="AE8" t="n">
        <v>728436.8099113295</v>
      </c>
      <c r="AF8" t="n">
        <v>3.910431358659342e-06</v>
      </c>
      <c r="AG8" t="n">
        <v>10.18880208333333</v>
      </c>
      <c r="AH8" t="n">
        <v>658915.8231408754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524.8967039331143</v>
      </c>
      <c r="AB9" t="n">
        <v>718.1868271295398</v>
      </c>
      <c r="AC9" t="n">
        <v>649.6440843298384</v>
      </c>
      <c r="AD9" t="n">
        <v>524896.7039331143</v>
      </c>
      <c r="AE9" t="n">
        <v>718186.8271295398</v>
      </c>
      <c r="AF9" t="n">
        <v>3.941826436471949e-06</v>
      </c>
      <c r="AG9" t="n">
        <v>10.10850694444444</v>
      </c>
      <c r="AH9" t="n">
        <v>649644.0843298384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519.0522199052195</v>
      </c>
      <c r="AB10" t="n">
        <v>710.1901462421364</v>
      </c>
      <c r="AC10" t="n">
        <v>642.4105954429167</v>
      </c>
      <c r="AD10" t="n">
        <v>519052.2199052195</v>
      </c>
      <c r="AE10" t="n">
        <v>710190.1462421364</v>
      </c>
      <c r="AF10" t="n">
        <v>3.960002534152932e-06</v>
      </c>
      <c r="AG10" t="n">
        <v>10.06076388888889</v>
      </c>
      <c r="AH10" t="n">
        <v>642410.5954429167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513.3187508933461</v>
      </c>
      <c r="AB11" t="n">
        <v>702.3453609972901</v>
      </c>
      <c r="AC11" t="n">
        <v>635.3145054916132</v>
      </c>
      <c r="AD11" t="n">
        <v>513318.750893346</v>
      </c>
      <c r="AE11" t="n">
        <v>702345.3609972901</v>
      </c>
      <c r="AF11" t="n">
        <v>3.982952152437004e-06</v>
      </c>
      <c r="AG11" t="n">
        <v>10.00434027777778</v>
      </c>
      <c r="AH11" t="n">
        <v>635314.5054916132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507.8228648503778</v>
      </c>
      <c r="AB12" t="n">
        <v>694.8256472519208</v>
      </c>
      <c r="AC12" t="n">
        <v>628.5124626721176</v>
      </c>
      <c r="AD12" t="n">
        <v>507822.8648503778</v>
      </c>
      <c r="AE12" t="n">
        <v>694825.6472519208</v>
      </c>
      <c r="AF12" t="n">
        <v>3.998925086762717e-06</v>
      </c>
      <c r="AG12" t="n">
        <v>9.963107638888889</v>
      </c>
      <c r="AH12" t="n">
        <v>628512.4626721176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503.4803836723443</v>
      </c>
      <c r="AB13" t="n">
        <v>688.8840729273865</v>
      </c>
      <c r="AC13" t="n">
        <v>623.1379438620648</v>
      </c>
      <c r="AD13" t="n">
        <v>503480.3836723443</v>
      </c>
      <c r="AE13" t="n">
        <v>688884.0729273865</v>
      </c>
      <c r="AF13" t="n">
        <v>4.009757306592799e-06</v>
      </c>
      <c r="AG13" t="n">
        <v>9.937065972222221</v>
      </c>
      <c r="AH13" t="n">
        <v>623137.9438620649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499.4725646987738</v>
      </c>
      <c r="AB14" t="n">
        <v>683.4003981952533</v>
      </c>
      <c r="AC14" t="n">
        <v>618.1776233499804</v>
      </c>
      <c r="AD14" t="n">
        <v>499472.5646987738</v>
      </c>
      <c r="AE14" t="n">
        <v>683400.3981952532</v>
      </c>
      <c r="AF14" t="n">
        <v>4.019855138637789e-06</v>
      </c>
      <c r="AG14" t="n">
        <v>9.911024305555555</v>
      </c>
      <c r="AH14" t="n">
        <v>618177.6233499805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485.8862144225579</v>
      </c>
      <c r="AB15" t="n">
        <v>664.8109543598631</v>
      </c>
      <c r="AC15" t="n">
        <v>601.3623299437917</v>
      </c>
      <c r="AD15" t="n">
        <v>485886.214422558</v>
      </c>
      <c r="AE15" t="n">
        <v>664810.9543598631</v>
      </c>
      <c r="AF15" t="n">
        <v>4.02995297068278e-06</v>
      </c>
      <c r="AG15" t="n">
        <v>9.887152777777779</v>
      </c>
      <c r="AH15" t="n">
        <v>601362.3299437917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481.086119846321</v>
      </c>
      <c r="AB16" t="n">
        <v>658.2432531954286</v>
      </c>
      <c r="AC16" t="n">
        <v>595.4214409606643</v>
      </c>
      <c r="AD16" t="n">
        <v>481086.1198463209</v>
      </c>
      <c r="AE16" t="n">
        <v>658243.2531954285</v>
      </c>
      <c r="AF16" t="n">
        <v>4.041152384405407e-06</v>
      </c>
      <c r="AG16" t="n">
        <v>9.858940972222221</v>
      </c>
      <c r="AH16" t="n">
        <v>595421.4409606643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477.3921991601098</v>
      </c>
      <c r="AB17" t="n">
        <v>653.1890679482752</v>
      </c>
      <c r="AC17" t="n">
        <v>590.8496200599058</v>
      </c>
      <c r="AD17" t="n">
        <v>477392.1991601099</v>
      </c>
      <c r="AE17" t="n">
        <v>653189.0679482752</v>
      </c>
      <c r="AF17" t="n">
        <v>4.047945471417492e-06</v>
      </c>
      <c r="AG17" t="n">
        <v>9.84375</v>
      </c>
      <c r="AH17" t="n">
        <v>590849.6200599058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472.1699523868934</v>
      </c>
      <c r="AB18" t="n">
        <v>646.043759523893</v>
      </c>
      <c r="AC18" t="n">
        <v>584.3862498430432</v>
      </c>
      <c r="AD18" t="n">
        <v>472169.9523868934</v>
      </c>
      <c r="AE18" t="n">
        <v>646043.759523893</v>
      </c>
      <c r="AF18" t="n">
        <v>4.053820573698214e-06</v>
      </c>
      <c r="AG18" t="n">
        <v>9.828559027777779</v>
      </c>
      <c r="AH18" t="n">
        <v>584386.2498430432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471.4237557917713</v>
      </c>
      <c r="AB19" t="n">
        <v>645.0227804225767</v>
      </c>
      <c r="AC19" t="n">
        <v>583.4627115542033</v>
      </c>
      <c r="AD19" t="n">
        <v>471423.7557917713</v>
      </c>
      <c r="AE19" t="n">
        <v>645022.7804225767</v>
      </c>
      <c r="AF19" t="n">
        <v>4.058226900408755e-06</v>
      </c>
      <c r="AG19" t="n">
        <v>9.817708333333334</v>
      </c>
      <c r="AH19" t="n">
        <v>583462.7115542033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473.1930867935254</v>
      </c>
      <c r="AB20" t="n">
        <v>647.4436571565511</v>
      </c>
      <c r="AC20" t="n">
        <v>585.6525432104091</v>
      </c>
      <c r="AD20" t="n">
        <v>473193.0867935254</v>
      </c>
      <c r="AE20" t="n">
        <v>647443.6571565511</v>
      </c>
      <c r="AF20" t="n">
        <v>4.056574527892302e-06</v>
      </c>
      <c r="AG20" t="n">
        <v>9.822048611111111</v>
      </c>
      <c r="AH20" t="n">
        <v>585652.5432104091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475.0403232385214</v>
      </c>
      <c r="AB21" t="n">
        <v>649.9711275549151</v>
      </c>
      <c r="AC21" t="n">
        <v>587.9387953812802</v>
      </c>
      <c r="AD21" t="n">
        <v>475040.3232385213</v>
      </c>
      <c r="AE21" t="n">
        <v>649971.1275549151</v>
      </c>
      <c r="AF21" t="n">
        <v>4.056574527892302e-06</v>
      </c>
      <c r="AG21" t="n">
        <v>9.822048611111111</v>
      </c>
      <c r="AH21" t="n">
        <v>587938.7953812802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766.2269063820928</v>
      </c>
      <c r="AB2" t="n">
        <v>1048.385456857355</v>
      </c>
      <c r="AC2" t="n">
        <v>948.3290202731188</v>
      </c>
      <c r="AD2" t="n">
        <v>766226.9063820929</v>
      </c>
      <c r="AE2" t="n">
        <v>1048385.456857355</v>
      </c>
      <c r="AF2" t="n">
        <v>3.112096150632793e-06</v>
      </c>
      <c r="AG2" t="n">
        <v>13.79774305555556</v>
      </c>
      <c r="AH2" t="n">
        <v>948329.0202731187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568.8771490841077</v>
      </c>
      <c r="AB3" t="n">
        <v>778.362812465431</v>
      </c>
      <c r="AC3" t="n">
        <v>704.0769580827979</v>
      </c>
      <c r="AD3" t="n">
        <v>568877.1490841077</v>
      </c>
      <c r="AE3" t="n">
        <v>778362.8124654311</v>
      </c>
      <c r="AF3" t="n">
        <v>3.783666238072245e-06</v>
      </c>
      <c r="AG3" t="n">
        <v>11.34982638888889</v>
      </c>
      <c r="AH3" t="n">
        <v>704076.9580827979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516.3594692718655</v>
      </c>
      <c r="AB4" t="n">
        <v>706.5058060298078</v>
      </c>
      <c r="AC4" t="n">
        <v>639.0778834894487</v>
      </c>
      <c r="AD4" t="n">
        <v>516359.4692718655</v>
      </c>
      <c r="AE4" t="n">
        <v>706505.8060298078</v>
      </c>
      <c r="AF4" t="n">
        <v>4.017548336879974e-06</v>
      </c>
      <c r="AG4" t="n">
        <v>10.68793402777778</v>
      </c>
      <c r="AH4" t="n">
        <v>639077.8834894487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486.099577666456</v>
      </c>
      <c r="AB5" t="n">
        <v>665.1028873630862</v>
      </c>
      <c r="AC5" t="n">
        <v>601.6264012709178</v>
      </c>
      <c r="AD5" t="n">
        <v>486099.5776664559</v>
      </c>
      <c r="AE5" t="n">
        <v>665102.8873630862</v>
      </c>
      <c r="AF5" t="n">
        <v>4.13350003730411e-06</v>
      </c>
      <c r="AG5" t="n">
        <v>10.38845486111111</v>
      </c>
      <c r="AH5" t="n">
        <v>601626.4012709177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472.5095644326311</v>
      </c>
      <c r="AB6" t="n">
        <v>646.5084317074973</v>
      </c>
      <c r="AC6" t="n">
        <v>584.8065743656158</v>
      </c>
      <c r="AD6" t="n">
        <v>472509.5644326311</v>
      </c>
      <c r="AE6" t="n">
        <v>646508.4317074972</v>
      </c>
      <c r="AF6" t="n">
        <v>4.2063161222121e-06</v>
      </c>
      <c r="AG6" t="n">
        <v>10.20833333333333</v>
      </c>
      <c r="AH6" t="n">
        <v>584806.5743656158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462.1383575640506</v>
      </c>
      <c r="AB7" t="n">
        <v>632.3180889245505</v>
      </c>
      <c r="AC7" t="n">
        <v>571.9705379816022</v>
      </c>
      <c r="AD7" t="n">
        <v>462138.3575640506</v>
      </c>
      <c r="AE7" t="n">
        <v>632318.0889245505</v>
      </c>
      <c r="AF7" t="n">
        <v>4.256377180586343e-06</v>
      </c>
      <c r="AG7" t="n">
        <v>10.08897569444444</v>
      </c>
      <c r="AH7" t="n">
        <v>571970.5379816022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454.2113130411931</v>
      </c>
      <c r="AB8" t="n">
        <v>621.471956891854</v>
      </c>
      <c r="AC8" t="n">
        <v>562.1595455674645</v>
      </c>
      <c r="AD8" t="n">
        <v>454211.3130411931</v>
      </c>
      <c r="AE8" t="n">
        <v>621471.9568918541</v>
      </c>
      <c r="AF8" t="n">
        <v>4.287244868753861e-06</v>
      </c>
      <c r="AG8" t="n">
        <v>10.01519097222222</v>
      </c>
      <c r="AH8" t="n">
        <v>562159.5455674645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446.4997700172462</v>
      </c>
      <c r="AB9" t="n">
        <v>610.9206835172226</v>
      </c>
      <c r="AC9" t="n">
        <v>552.6152709149027</v>
      </c>
      <c r="AD9" t="n">
        <v>446499.7700172463</v>
      </c>
      <c r="AE9" t="n">
        <v>610920.6835172226</v>
      </c>
      <c r="AF9" t="n">
        <v>4.314946640186249e-06</v>
      </c>
      <c r="AG9" t="n">
        <v>9.952256944444445</v>
      </c>
      <c r="AH9" t="n">
        <v>552615.2709149027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439.3111258856873</v>
      </c>
      <c r="AB10" t="n">
        <v>601.0848634758274</v>
      </c>
      <c r="AC10" t="n">
        <v>543.7181677335981</v>
      </c>
      <c r="AD10" t="n">
        <v>439311.1258856873</v>
      </c>
      <c r="AE10" t="n">
        <v>601084.8634758274</v>
      </c>
      <c r="AF10" t="n">
        <v>4.337108057332159e-06</v>
      </c>
      <c r="AG10" t="n">
        <v>9.900173611111111</v>
      </c>
      <c r="AH10" t="n">
        <v>543718.167733598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423.6423702737567</v>
      </c>
      <c r="AB11" t="n">
        <v>579.6461807908728</v>
      </c>
      <c r="AC11" t="n">
        <v>524.3255628347154</v>
      </c>
      <c r="AD11" t="n">
        <v>423642.3702737567</v>
      </c>
      <c r="AE11" t="n">
        <v>579646.1807908728</v>
      </c>
      <c r="AF11" t="n">
        <v>4.352146161824026e-06</v>
      </c>
      <c r="AG11" t="n">
        <v>9.865451388888889</v>
      </c>
      <c r="AH11" t="n">
        <v>524325.5628347154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421.4666313347086</v>
      </c>
      <c r="AB12" t="n">
        <v>576.6692387876394</v>
      </c>
      <c r="AC12" t="n">
        <v>521.6327359981062</v>
      </c>
      <c r="AD12" t="n">
        <v>421466.6313347086</v>
      </c>
      <c r="AE12" t="n">
        <v>576669.2387876394</v>
      </c>
      <c r="AF12" t="n">
        <v>4.362039651621307e-06</v>
      </c>
      <c r="AG12" t="n">
        <v>9.84375</v>
      </c>
      <c r="AH12" t="n">
        <v>521632.7359981062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421.1956845347154</v>
      </c>
      <c r="AB13" t="n">
        <v>576.2985174225597</v>
      </c>
      <c r="AC13" t="n">
        <v>521.297395759799</v>
      </c>
      <c r="AD13" t="n">
        <v>421195.6845347154</v>
      </c>
      <c r="AE13" t="n">
        <v>576298.5174225597</v>
      </c>
      <c r="AF13" t="n">
        <v>4.365403438152383e-06</v>
      </c>
      <c r="AG13" t="n">
        <v>9.837239583333334</v>
      </c>
      <c r="AH13" t="n">
        <v>521297.395759799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614.9067913769617</v>
      </c>
      <c r="AB2" t="n">
        <v>841.3425997350131</v>
      </c>
      <c r="AC2" t="n">
        <v>761.0460428480578</v>
      </c>
      <c r="AD2" t="n">
        <v>614906.7913769616</v>
      </c>
      <c r="AE2" t="n">
        <v>841342.5997350131</v>
      </c>
      <c r="AF2" t="n">
        <v>3.587502301638009e-06</v>
      </c>
      <c r="AG2" t="n">
        <v>12.76258680555556</v>
      </c>
      <c r="AH2" t="n">
        <v>761046.0428480578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479.0790649839968</v>
      </c>
      <c r="AB3" t="n">
        <v>655.4971121877853</v>
      </c>
      <c r="AC3" t="n">
        <v>592.9373877965575</v>
      </c>
      <c r="AD3" t="n">
        <v>479079.0649839968</v>
      </c>
      <c r="AE3" t="n">
        <v>655497.1121877853</v>
      </c>
      <c r="AF3" t="n">
        <v>4.183309552862764e-06</v>
      </c>
      <c r="AG3" t="n">
        <v>10.94401041666667</v>
      </c>
      <c r="AH3" t="n">
        <v>592937.3877965575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437.3843367140534</v>
      </c>
      <c r="AB4" t="n">
        <v>598.4485455272587</v>
      </c>
      <c r="AC4" t="n">
        <v>541.3334562699454</v>
      </c>
      <c r="AD4" t="n">
        <v>437384.3367140534</v>
      </c>
      <c r="AE4" t="n">
        <v>598448.5455272588</v>
      </c>
      <c r="AF4" t="n">
        <v>4.398087095974238e-06</v>
      </c>
      <c r="AG4" t="n">
        <v>10.41015625</v>
      </c>
      <c r="AH4" t="n">
        <v>541333.4562699454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421.9833682878976</v>
      </c>
      <c r="AB5" t="n">
        <v>577.376261083818</v>
      </c>
      <c r="AC5" t="n">
        <v>522.2722810786496</v>
      </c>
      <c r="AD5" t="n">
        <v>421983.3682878976</v>
      </c>
      <c r="AE5" t="n">
        <v>577376.261083818</v>
      </c>
      <c r="AF5" t="n">
        <v>4.493239033050146e-06</v>
      </c>
      <c r="AG5" t="n">
        <v>10.18880208333333</v>
      </c>
      <c r="AH5" t="n">
        <v>522272.2810786496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408.4386096433539</v>
      </c>
      <c r="AB6" t="n">
        <v>558.8437247537749</v>
      </c>
      <c r="AC6" t="n">
        <v>505.5084640053678</v>
      </c>
      <c r="AD6" t="n">
        <v>408438.6096433538</v>
      </c>
      <c r="AE6" t="n">
        <v>558843.7247537749</v>
      </c>
      <c r="AF6" t="n">
        <v>4.564972200690519e-06</v>
      </c>
      <c r="AG6" t="n">
        <v>10.03038194444444</v>
      </c>
      <c r="AH6" t="n">
        <v>505508.4640053678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398.8438426439346</v>
      </c>
      <c r="AB7" t="n">
        <v>545.7157412539241</v>
      </c>
      <c r="AC7" t="n">
        <v>493.6333968255022</v>
      </c>
      <c r="AD7" t="n">
        <v>398843.8426439347</v>
      </c>
      <c r="AE7" t="n">
        <v>545715.7412539241</v>
      </c>
      <c r="AF7" t="n">
        <v>4.603159563463778e-06</v>
      </c>
      <c r="AG7" t="n">
        <v>9.945746527777779</v>
      </c>
      <c r="AH7" t="n">
        <v>493633.3968255022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382.817763558702</v>
      </c>
      <c r="AB8" t="n">
        <v>523.7881528287986</v>
      </c>
      <c r="AC8" t="n">
        <v>473.7985466641069</v>
      </c>
      <c r="AD8" t="n">
        <v>382817.763558702</v>
      </c>
      <c r="AE8" t="n">
        <v>523788.1528287986</v>
      </c>
      <c r="AF8" t="n">
        <v>4.63058695109098e-06</v>
      </c>
      <c r="AG8" t="n">
        <v>9.887152777777779</v>
      </c>
      <c r="AH8" t="n">
        <v>473798.5466641069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383.4107637395158</v>
      </c>
      <c r="AB9" t="n">
        <v>524.5995218375095</v>
      </c>
      <c r="AC9" t="n">
        <v>474.5324797533902</v>
      </c>
      <c r="AD9" t="n">
        <v>383410.7637395158</v>
      </c>
      <c r="AE9" t="n">
        <v>524599.5218375096</v>
      </c>
      <c r="AF9" t="n">
        <v>4.633751649663349e-06</v>
      </c>
      <c r="AG9" t="n">
        <v>9.880642361111111</v>
      </c>
      <c r="AH9" t="n">
        <v>474532.4797533902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377.7031681847243</v>
      </c>
      <c r="AB2" t="n">
        <v>516.7901377980993</v>
      </c>
      <c r="AC2" t="n">
        <v>467.4684123661618</v>
      </c>
      <c r="AD2" t="n">
        <v>377703.1681847243</v>
      </c>
      <c r="AE2" t="n">
        <v>516790.1377980993</v>
      </c>
      <c r="AF2" t="n">
        <v>4.703125316312718e-06</v>
      </c>
      <c r="AG2" t="n">
        <v>11.20659722222222</v>
      </c>
      <c r="AH2" t="n">
        <v>467468.4123661618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323.2224933955943</v>
      </c>
      <c r="AB3" t="n">
        <v>442.2472750338717</v>
      </c>
      <c r="AC3" t="n">
        <v>400.0398158025871</v>
      </c>
      <c r="AD3" t="n">
        <v>323222.4933955942</v>
      </c>
      <c r="AE3" t="n">
        <v>442247.2750338718</v>
      </c>
      <c r="AF3" t="n">
        <v>5.146623913068919e-06</v>
      </c>
      <c r="AG3" t="n">
        <v>10.24088541666667</v>
      </c>
      <c r="AH3" t="n">
        <v>400039.8158025871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316.3722114254556</v>
      </c>
      <c r="AB4" t="n">
        <v>432.8744170292167</v>
      </c>
      <c r="AC4" t="n">
        <v>391.5614902110075</v>
      </c>
      <c r="AD4" t="n">
        <v>316372.2114254556</v>
      </c>
      <c r="AE4" t="n">
        <v>432874.4170292167</v>
      </c>
      <c r="AF4" t="n">
        <v>5.208315393669177e-06</v>
      </c>
      <c r="AG4" t="n">
        <v>10.11935763888889</v>
      </c>
      <c r="AH4" t="n">
        <v>391561.4902110075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1356.280512328903</v>
      </c>
      <c r="AB2" t="n">
        <v>1855.722831841676</v>
      </c>
      <c r="AC2" t="n">
        <v>1678.615249294059</v>
      </c>
      <c r="AD2" t="n">
        <v>1356280.512328903</v>
      </c>
      <c r="AE2" t="n">
        <v>1855722.831841676</v>
      </c>
      <c r="AF2" t="n">
        <v>2.154958554960757e-06</v>
      </c>
      <c r="AG2" t="n">
        <v>17.42404513888889</v>
      </c>
      <c r="AH2" t="n">
        <v>1678615.249294059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827.1850342135043</v>
      </c>
      <c r="AB3" t="n">
        <v>1131.791056639092</v>
      </c>
      <c r="AC3" t="n">
        <v>1023.774506672181</v>
      </c>
      <c r="AD3" t="n">
        <v>827185.0342135043</v>
      </c>
      <c r="AE3" t="n">
        <v>1131791.056639092</v>
      </c>
      <c r="AF3" t="n">
        <v>2.966766306054765e-06</v>
      </c>
      <c r="AG3" t="n">
        <v>12.65625</v>
      </c>
      <c r="AH3" t="n">
        <v>1023774.506672181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714.4672188870129</v>
      </c>
      <c r="AB4" t="n">
        <v>977.5655689503341</v>
      </c>
      <c r="AC4" t="n">
        <v>884.2680830716067</v>
      </c>
      <c r="AD4" t="n">
        <v>714467.2188870129</v>
      </c>
      <c r="AE4" t="n">
        <v>977565.5689503341</v>
      </c>
      <c r="AF4" t="n">
        <v>3.261245588314356e-06</v>
      </c>
      <c r="AG4" t="n">
        <v>11.51258680555556</v>
      </c>
      <c r="AH4" t="n">
        <v>884268.0830716067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663.2937749326046</v>
      </c>
      <c r="AB5" t="n">
        <v>907.5478053189</v>
      </c>
      <c r="AC5" t="n">
        <v>820.9327165306081</v>
      </c>
      <c r="AD5" t="n">
        <v>663293.7749326046</v>
      </c>
      <c r="AE5" t="n">
        <v>907547.8053189</v>
      </c>
      <c r="AF5" t="n">
        <v>3.416098089855094e-06</v>
      </c>
      <c r="AG5" t="n">
        <v>10.99175347222222</v>
      </c>
      <c r="AH5" t="n">
        <v>820932.7165306081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640.9216234542644</v>
      </c>
      <c r="AB6" t="n">
        <v>876.93724067657</v>
      </c>
      <c r="AC6" t="n">
        <v>793.2435812155449</v>
      </c>
      <c r="AD6" t="n">
        <v>640921.6234542644</v>
      </c>
      <c r="AE6" t="n">
        <v>876937.24067657</v>
      </c>
      <c r="AF6" t="n">
        <v>3.507106375676801e-06</v>
      </c>
      <c r="AG6" t="n">
        <v>10.70529513888889</v>
      </c>
      <c r="AH6" t="n">
        <v>793243.5812155448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615.8826074432437</v>
      </c>
      <c r="AB7" t="n">
        <v>842.6777543268665</v>
      </c>
      <c r="AC7" t="n">
        <v>762.2537721595661</v>
      </c>
      <c r="AD7" t="n">
        <v>615882.6074432437</v>
      </c>
      <c r="AE7" t="n">
        <v>842677.7543268666</v>
      </c>
      <c r="AF7" t="n">
        <v>3.569047376293095e-06</v>
      </c>
      <c r="AG7" t="n">
        <v>10.52083333333333</v>
      </c>
      <c r="AH7" t="n">
        <v>762253.7721595661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604.1639667478456</v>
      </c>
      <c r="AB8" t="n">
        <v>826.6437931374828</v>
      </c>
      <c r="AC8" t="n">
        <v>747.7500697222912</v>
      </c>
      <c r="AD8" t="n">
        <v>604163.9667478456</v>
      </c>
      <c r="AE8" t="n">
        <v>826643.7931374828</v>
      </c>
      <c r="AF8" t="n">
        <v>3.615416616977918e-06</v>
      </c>
      <c r="AG8" t="n">
        <v>10.38628472222222</v>
      </c>
      <c r="AH8" t="n">
        <v>747750.0697222912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595.0627072494177</v>
      </c>
      <c r="AB9" t="n">
        <v>814.1910483725025</v>
      </c>
      <c r="AC9" t="n">
        <v>736.4857974401434</v>
      </c>
      <c r="AD9" t="n">
        <v>595062.7072494177</v>
      </c>
      <c r="AE9" t="n">
        <v>814191.0483725024</v>
      </c>
      <c r="AF9" t="n">
        <v>3.652269782149066e-06</v>
      </c>
      <c r="AG9" t="n">
        <v>10.27994791666667</v>
      </c>
      <c r="AH9" t="n">
        <v>736485.7974401434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588.0906997158006</v>
      </c>
      <c r="AB10" t="n">
        <v>804.6516400817434</v>
      </c>
      <c r="AC10" t="n">
        <v>727.8568168880107</v>
      </c>
      <c r="AD10" t="n">
        <v>588090.6997158006</v>
      </c>
      <c r="AE10" t="n">
        <v>804651.6400817434</v>
      </c>
      <c r="AF10" t="n">
        <v>3.676838558929831e-06</v>
      </c>
      <c r="AG10" t="n">
        <v>10.21267361111111</v>
      </c>
      <c r="AH10" t="n">
        <v>727856.8168880107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581.0385739597882</v>
      </c>
      <c r="AB11" t="n">
        <v>795.0026105045364</v>
      </c>
      <c r="AC11" t="n">
        <v>719.1286771511544</v>
      </c>
      <c r="AD11" t="n">
        <v>581038.5739597882</v>
      </c>
      <c r="AE11" t="n">
        <v>795002.6105045364</v>
      </c>
      <c r="AF11" t="n">
        <v>3.704348668142097e-06</v>
      </c>
      <c r="AG11" t="n">
        <v>10.13671875</v>
      </c>
      <c r="AH11" t="n">
        <v>719128.6771511544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576.9481776162314</v>
      </c>
      <c r="AB12" t="n">
        <v>789.4059497717312</v>
      </c>
      <c r="AC12" t="n">
        <v>714.0661538637256</v>
      </c>
      <c r="AD12" t="n">
        <v>576948.1776162314</v>
      </c>
      <c r="AE12" t="n">
        <v>789405.9497717313</v>
      </c>
      <c r="AF12" t="n">
        <v>3.718536271635214e-06</v>
      </c>
      <c r="AG12" t="n">
        <v>10.09765625</v>
      </c>
      <c r="AH12" t="n">
        <v>714066.1538637256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571.6702199833173</v>
      </c>
      <c r="AB13" t="n">
        <v>782.1844152913209</v>
      </c>
      <c r="AC13" t="n">
        <v>707.5338324986383</v>
      </c>
      <c r="AD13" t="n">
        <v>571670.2199833173</v>
      </c>
      <c r="AE13" t="n">
        <v>782184.4152913209</v>
      </c>
      <c r="AF13" t="n">
        <v>3.735146148895449e-06</v>
      </c>
      <c r="AG13" t="n">
        <v>10.05208333333333</v>
      </c>
      <c r="AH13" t="n">
        <v>707533.8324986383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568.1794717743054</v>
      </c>
      <c r="AB14" t="n">
        <v>777.4082195908088</v>
      </c>
      <c r="AC14" t="n">
        <v>703.2134702123502</v>
      </c>
      <c r="AD14" t="n">
        <v>568179.4717743054</v>
      </c>
      <c r="AE14" t="n">
        <v>777408.2195908088</v>
      </c>
      <c r="AF14" t="n">
        <v>3.745527322183097e-06</v>
      </c>
      <c r="AG14" t="n">
        <v>10.02387152777778</v>
      </c>
      <c r="AH14" t="n">
        <v>703213.4702123503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563.6813488959153</v>
      </c>
      <c r="AB15" t="n">
        <v>771.2536894254196</v>
      </c>
      <c r="AC15" t="n">
        <v>697.6463197680085</v>
      </c>
      <c r="AD15" t="n">
        <v>563681.3488959153</v>
      </c>
      <c r="AE15" t="n">
        <v>771253.6894254196</v>
      </c>
      <c r="AF15" t="n">
        <v>3.757638691018685e-06</v>
      </c>
      <c r="AG15" t="n">
        <v>9.991319444444445</v>
      </c>
      <c r="AH15" t="n">
        <v>697646.3197680085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560.3709744020014</v>
      </c>
      <c r="AB16" t="n">
        <v>766.7242889994311</v>
      </c>
      <c r="AC16" t="n">
        <v>693.5491989616229</v>
      </c>
      <c r="AD16" t="n">
        <v>560370.9744020014</v>
      </c>
      <c r="AE16" t="n">
        <v>766724.2889994311</v>
      </c>
      <c r="AF16" t="n">
        <v>3.766462688313185e-06</v>
      </c>
      <c r="AG16" t="n">
        <v>9.969618055555555</v>
      </c>
      <c r="AH16" t="n">
        <v>693549.1989616229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555.0051369828111</v>
      </c>
      <c r="AB17" t="n">
        <v>759.3825135184552</v>
      </c>
      <c r="AC17" t="n">
        <v>686.9081122283047</v>
      </c>
      <c r="AD17" t="n">
        <v>555005.1369828111</v>
      </c>
      <c r="AE17" t="n">
        <v>759382.5135184552</v>
      </c>
      <c r="AF17" t="n">
        <v>3.77840103759398e-06</v>
      </c>
      <c r="AG17" t="n">
        <v>9.937065972222221</v>
      </c>
      <c r="AH17" t="n">
        <v>686908.1122283047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552.8649041401604</v>
      </c>
      <c r="AB18" t="n">
        <v>756.4541525227312</v>
      </c>
      <c r="AC18" t="n">
        <v>684.2592298960321</v>
      </c>
      <c r="AD18" t="n">
        <v>552864.9041401604</v>
      </c>
      <c r="AE18" t="n">
        <v>756454.1525227312</v>
      </c>
      <c r="AF18" t="n">
        <v>3.78393766334739e-06</v>
      </c>
      <c r="AG18" t="n">
        <v>9.924045138888889</v>
      </c>
      <c r="AH18" t="n">
        <v>684259.2298960321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550.606213126839</v>
      </c>
      <c r="AB19" t="n">
        <v>753.3637118318901</v>
      </c>
      <c r="AC19" t="n">
        <v>681.463736527264</v>
      </c>
      <c r="AD19" t="n">
        <v>550606.2131268389</v>
      </c>
      <c r="AE19" t="n">
        <v>753363.71183189</v>
      </c>
      <c r="AF19" t="n">
        <v>3.788955230436421e-06</v>
      </c>
      <c r="AG19" t="n">
        <v>9.908854166666666</v>
      </c>
      <c r="AH19" t="n">
        <v>681463.736527264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538.1486259629133</v>
      </c>
      <c r="AB20" t="n">
        <v>736.3186914842495</v>
      </c>
      <c r="AC20" t="n">
        <v>666.0454689987662</v>
      </c>
      <c r="AD20" t="n">
        <v>538148.6259629134</v>
      </c>
      <c r="AE20" t="n">
        <v>736318.6914842494</v>
      </c>
      <c r="AF20" t="n">
        <v>3.79397279752545e-06</v>
      </c>
      <c r="AG20" t="n">
        <v>9.895833333333334</v>
      </c>
      <c r="AH20" t="n">
        <v>666045.4689987662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534.3203721960851</v>
      </c>
      <c r="AB21" t="n">
        <v>731.0807057898387</v>
      </c>
      <c r="AC21" t="n">
        <v>661.3073893074708</v>
      </c>
      <c r="AD21" t="n">
        <v>534320.3721960852</v>
      </c>
      <c r="AE21" t="n">
        <v>731080.7057898387</v>
      </c>
      <c r="AF21" t="n">
        <v>3.800547540607628e-06</v>
      </c>
      <c r="AG21" t="n">
        <v>9.878472222222221</v>
      </c>
      <c r="AH21" t="n">
        <v>661307.3893074708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530.5826788443574</v>
      </c>
      <c r="AB22" t="n">
        <v>725.9666288506116</v>
      </c>
      <c r="AC22" t="n">
        <v>656.6813926936716</v>
      </c>
      <c r="AD22" t="n">
        <v>530582.6788443574</v>
      </c>
      <c r="AE22" t="n">
        <v>725966.6288506116</v>
      </c>
      <c r="AF22" t="n">
        <v>3.805911146806244e-06</v>
      </c>
      <c r="AG22" t="n">
        <v>9.865451388888889</v>
      </c>
      <c r="AH22" t="n">
        <v>656681.3926936715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527.9680364652983</v>
      </c>
      <c r="AB23" t="n">
        <v>722.3891597977022</v>
      </c>
      <c r="AC23" t="n">
        <v>653.4453522661624</v>
      </c>
      <c r="AD23" t="n">
        <v>527968.0364652983</v>
      </c>
      <c r="AE23" t="n">
        <v>722389.1597977022</v>
      </c>
      <c r="AF23" t="n">
        <v>3.81162079211445e-06</v>
      </c>
      <c r="AG23" t="n">
        <v>9.850260416666666</v>
      </c>
      <c r="AH23" t="n">
        <v>653445.3522661624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524.8138503362051</v>
      </c>
      <c r="AB24" t="n">
        <v>718.0734631830061</v>
      </c>
      <c r="AC24" t="n">
        <v>649.5415396792544</v>
      </c>
      <c r="AD24" t="n">
        <v>524813.8503362051</v>
      </c>
      <c r="AE24" t="n">
        <v>718073.463183006</v>
      </c>
      <c r="AF24" t="n">
        <v>3.811793811669245e-06</v>
      </c>
      <c r="AG24" t="n">
        <v>9.850260416666666</v>
      </c>
      <c r="AH24" t="n">
        <v>649541.5396792544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523.9463382070176</v>
      </c>
      <c r="AB25" t="n">
        <v>716.8864948159174</v>
      </c>
      <c r="AC25" t="n">
        <v>648.4678539072003</v>
      </c>
      <c r="AD25" t="n">
        <v>523946.3382070175</v>
      </c>
      <c r="AE25" t="n">
        <v>716886.4948159175</v>
      </c>
      <c r="AF25" t="n">
        <v>3.816811378758274e-06</v>
      </c>
      <c r="AG25" t="n">
        <v>9.837239583333334</v>
      </c>
      <c r="AH25" t="n">
        <v>648467.8539072003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519.3590620375624</v>
      </c>
      <c r="AB26" t="n">
        <v>710.6099811845273</v>
      </c>
      <c r="AC26" t="n">
        <v>642.7903619276478</v>
      </c>
      <c r="AD26" t="n">
        <v>519359.0620375624</v>
      </c>
      <c r="AE26" t="n">
        <v>710609.9811845273</v>
      </c>
      <c r="AF26" t="n">
        <v>3.823213102285656e-06</v>
      </c>
      <c r="AG26" t="n">
        <v>9.822048611111111</v>
      </c>
      <c r="AH26" t="n">
        <v>642790.3619276478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521.312116229256</v>
      </c>
      <c r="AB27" t="n">
        <v>713.2822360922725</v>
      </c>
      <c r="AC27" t="n">
        <v>645.2075805775311</v>
      </c>
      <c r="AD27" t="n">
        <v>521312.116229256</v>
      </c>
      <c r="AE27" t="n">
        <v>713282.2360922724</v>
      </c>
      <c r="AF27" t="n">
        <v>3.822521024066479e-06</v>
      </c>
      <c r="AG27" t="n">
        <v>9.822048611111111</v>
      </c>
      <c r="AH27" t="n">
        <v>645207.5805775311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523.0889029778873</v>
      </c>
      <c r="AB28" t="n">
        <v>715.7133141080488</v>
      </c>
      <c r="AC28" t="n">
        <v>647.4066399195211</v>
      </c>
      <c r="AD28" t="n">
        <v>523088.9029778873</v>
      </c>
      <c r="AE28" t="n">
        <v>715713.3141080488</v>
      </c>
      <c r="AF28" t="n">
        <v>3.821136867628127e-06</v>
      </c>
      <c r="AG28" t="n">
        <v>9.826388888888889</v>
      </c>
      <c r="AH28" t="n">
        <v>647406.6399195212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524.6397231986582</v>
      </c>
      <c r="AB29" t="n">
        <v>717.8352147514671</v>
      </c>
      <c r="AC29" t="n">
        <v>649.326029343638</v>
      </c>
      <c r="AD29" t="n">
        <v>524639.7231986582</v>
      </c>
      <c r="AE29" t="n">
        <v>717835.2147514671</v>
      </c>
      <c r="AF29" t="n">
        <v>3.820963848073333e-06</v>
      </c>
      <c r="AG29" t="n">
        <v>9.826388888888889</v>
      </c>
      <c r="AH29" t="n">
        <v>649326.029343638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1919.592838010857</v>
      </c>
      <c r="AB2" t="n">
        <v>2626.471607425598</v>
      </c>
      <c r="AC2" t="n">
        <v>2375.804843488951</v>
      </c>
      <c r="AD2" t="n">
        <v>1919592.838010857</v>
      </c>
      <c r="AE2" t="n">
        <v>2626471.607425597</v>
      </c>
      <c r="AF2" t="n">
        <v>1.717037878073277e-06</v>
      </c>
      <c r="AG2" t="n">
        <v>20.5078125</v>
      </c>
      <c r="AH2" t="n">
        <v>2375804.843488951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1012.104843586224</v>
      </c>
      <c r="AB3" t="n">
        <v>1384.806497909068</v>
      </c>
      <c r="AC3" t="n">
        <v>1252.642509336752</v>
      </c>
      <c r="AD3" t="n">
        <v>1012104.843586224</v>
      </c>
      <c r="AE3" t="n">
        <v>1384806.497909068</v>
      </c>
      <c r="AF3" t="n">
        <v>2.583183048471609e-06</v>
      </c>
      <c r="AG3" t="n">
        <v>13.63064236111111</v>
      </c>
      <c r="AH3" t="n">
        <v>1252642.509336752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852.2381278763141</v>
      </c>
      <c r="AB4" t="n">
        <v>1166.069804653035</v>
      </c>
      <c r="AC4" t="n">
        <v>1054.781739086198</v>
      </c>
      <c r="AD4" t="n">
        <v>852238.1278763141</v>
      </c>
      <c r="AE4" t="n">
        <v>1166069.804653035</v>
      </c>
      <c r="AF4" t="n">
        <v>2.905918669288823e-06</v>
      </c>
      <c r="AG4" t="n">
        <v>12.11805555555556</v>
      </c>
      <c r="AH4" t="n">
        <v>1054781.739086198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782.8270675259149</v>
      </c>
      <c r="AB5" t="n">
        <v>1071.098529681756</v>
      </c>
      <c r="AC5" t="n">
        <v>968.8743893051562</v>
      </c>
      <c r="AD5" t="n">
        <v>782827.0675259149</v>
      </c>
      <c r="AE5" t="n">
        <v>1071098.529681756</v>
      </c>
      <c r="AF5" t="n">
        <v>3.078076785773017e-06</v>
      </c>
      <c r="AG5" t="n">
        <v>11.44097222222222</v>
      </c>
      <c r="AH5" t="n">
        <v>968874.3893051562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739.5488434504917</v>
      </c>
      <c r="AB6" t="n">
        <v>1011.883354201267</v>
      </c>
      <c r="AC6" t="n">
        <v>915.3106270635049</v>
      </c>
      <c r="AD6" t="n">
        <v>739548.8434504918</v>
      </c>
      <c r="AE6" t="n">
        <v>1011883.354201267</v>
      </c>
      <c r="AF6" t="n">
        <v>3.185330805561945e-06</v>
      </c>
      <c r="AG6" t="n">
        <v>11.0546875</v>
      </c>
      <c r="AH6" t="n">
        <v>915310.6270635049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718.2338881114742</v>
      </c>
      <c r="AB7" t="n">
        <v>982.7192919569603</v>
      </c>
      <c r="AC7" t="n">
        <v>888.9299419877763</v>
      </c>
      <c r="AD7" t="n">
        <v>718233.8881114742</v>
      </c>
      <c r="AE7" t="n">
        <v>982719.2919569603</v>
      </c>
      <c r="AF7" t="n">
        <v>3.258834695069335e-06</v>
      </c>
      <c r="AG7" t="n">
        <v>10.80512152777778</v>
      </c>
      <c r="AH7" t="n">
        <v>888929.9419877763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705.2141204302395</v>
      </c>
      <c r="AB8" t="n">
        <v>964.9050714238836</v>
      </c>
      <c r="AC8" t="n">
        <v>872.8158856599607</v>
      </c>
      <c r="AD8" t="n">
        <v>705214.1204302395</v>
      </c>
      <c r="AE8" t="n">
        <v>964905.0714238835</v>
      </c>
      <c r="AF8" t="n">
        <v>3.305727904931665e-06</v>
      </c>
      <c r="AG8" t="n">
        <v>10.65104166666667</v>
      </c>
      <c r="AH8" t="n">
        <v>872815.8856599607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683.1644635033754</v>
      </c>
      <c r="AB9" t="n">
        <v>934.7357580543387</v>
      </c>
      <c r="AC9" t="n">
        <v>845.5258892155078</v>
      </c>
      <c r="AD9" t="n">
        <v>683164.4635033754</v>
      </c>
      <c r="AE9" t="n">
        <v>934735.7580543387</v>
      </c>
      <c r="AF9" t="n">
        <v>3.34775330754185e-06</v>
      </c>
      <c r="AG9" t="n">
        <v>10.51866319444444</v>
      </c>
      <c r="AH9" t="n">
        <v>845525.8892155079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674.419739860845</v>
      </c>
      <c r="AB10" t="n">
        <v>922.7708413766489</v>
      </c>
      <c r="AC10" t="n">
        <v>834.7028873926707</v>
      </c>
      <c r="AD10" t="n">
        <v>674419.7398608449</v>
      </c>
      <c r="AE10" t="n">
        <v>922770.841376649</v>
      </c>
      <c r="AF10" t="n">
        <v>3.377771452263411e-06</v>
      </c>
      <c r="AG10" t="n">
        <v>10.42534722222222</v>
      </c>
      <c r="AH10" t="n">
        <v>834702.8873926707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667.2009795559425</v>
      </c>
      <c r="AB11" t="n">
        <v>912.8938150582532</v>
      </c>
      <c r="AC11" t="n">
        <v>825.7685106036093</v>
      </c>
      <c r="AD11" t="n">
        <v>667200.9795559425</v>
      </c>
      <c r="AE11" t="n">
        <v>912893.8150582531</v>
      </c>
      <c r="AF11" t="n">
        <v>3.403895351183255e-06</v>
      </c>
      <c r="AG11" t="n">
        <v>10.34505208333333</v>
      </c>
      <c r="AH11" t="n">
        <v>825768.5106036094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660.6546102304353</v>
      </c>
      <c r="AB12" t="n">
        <v>903.9367837416626</v>
      </c>
      <c r="AC12" t="n">
        <v>817.6663257846018</v>
      </c>
      <c r="AD12" t="n">
        <v>660654.6102304353</v>
      </c>
      <c r="AE12" t="n">
        <v>903936.7837416625</v>
      </c>
      <c r="AF12" t="n">
        <v>3.425962744059646e-06</v>
      </c>
      <c r="AG12" t="n">
        <v>10.27777777777778</v>
      </c>
      <c r="AH12" t="n">
        <v>817666.3257846017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655.6786504684253</v>
      </c>
      <c r="AB13" t="n">
        <v>897.1284560714289</v>
      </c>
      <c r="AC13" t="n">
        <v>811.5077753516672</v>
      </c>
      <c r="AD13" t="n">
        <v>655678.6504684254</v>
      </c>
      <c r="AE13" t="n">
        <v>897128.456071429</v>
      </c>
      <c r="AF13" t="n">
        <v>3.442513288716939e-06</v>
      </c>
      <c r="AG13" t="n">
        <v>10.22786458333333</v>
      </c>
      <c r="AH13" t="n">
        <v>811507.7753516672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651.0221502914573</v>
      </c>
      <c r="AB14" t="n">
        <v>890.7572270990121</v>
      </c>
      <c r="AC14" t="n">
        <v>805.7446075303019</v>
      </c>
      <c r="AD14" t="n">
        <v>651022.1502914573</v>
      </c>
      <c r="AE14" t="n">
        <v>890757.2270990121</v>
      </c>
      <c r="AF14" t="n">
        <v>3.458252532165541e-06</v>
      </c>
      <c r="AG14" t="n">
        <v>10.18229166666667</v>
      </c>
      <c r="AH14" t="n">
        <v>805744.6075303019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646.1686957072001</v>
      </c>
      <c r="AB15" t="n">
        <v>884.1165164175268</v>
      </c>
      <c r="AC15" t="n">
        <v>799.7376769559615</v>
      </c>
      <c r="AD15" t="n">
        <v>646168.6957072001</v>
      </c>
      <c r="AE15" t="n">
        <v>884116.5164175268</v>
      </c>
      <c r="AF15" t="n">
        <v>3.473504994888929e-06</v>
      </c>
      <c r="AG15" t="n">
        <v>10.13671875</v>
      </c>
      <c r="AH15" t="n">
        <v>799737.6769559615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641.8394909250317</v>
      </c>
      <c r="AB16" t="n">
        <v>878.1931074435286</v>
      </c>
      <c r="AC16" t="n">
        <v>794.379589820885</v>
      </c>
      <c r="AD16" t="n">
        <v>641839.4909250317</v>
      </c>
      <c r="AE16" t="n">
        <v>878193.1074435286</v>
      </c>
      <c r="AF16" t="n">
        <v>3.486810334711458e-06</v>
      </c>
      <c r="AG16" t="n">
        <v>10.09982638888889</v>
      </c>
      <c r="AH16" t="n">
        <v>794379.589820885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640.828175128276</v>
      </c>
      <c r="AB17" t="n">
        <v>876.8093805543033</v>
      </c>
      <c r="AC17" t="n">
        <v>793.1279238838944</v>
      </c>
      <c r="AD17" t="n">
        <v>640828.175128276</v>
      </c>
      <c r="AE17" t="n">
        <v>876809.3805543033</v>
      </c>
      <c r="AF17" t="n">
        <v>3.490055539546222e-06</v>
      </c>
      <c r="AG17" t="n">
        <v>10.08897569444444</v>
      </c>
      <c r="AH17" t="n">
        <v>793127.9238838943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637.1162724525379</v>
      </c>
      <c r="AB18" t="n">
        <v>871.7305915557697</v>
      </c>
      <c r="AC18" t="n">
        <v>788.5338473792559</v>
      </c>
      <c r="AD18" t="n">
        <v>637116.2724525379</v>
      </c>
      <c r="AE18" t="n">
        <v>871730.5915557697</v>
      </c>
      <c r="AF18" t="n">
        <v>3.500764715500941e-06</v>
      </c>
      <c r="AG18" t="n">
        <v>10.05859375</v>
      </c>
      <c r="AH18" t="n">
        <v>788533.8473792559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634.7084214208543</v>
      </c>
      <c r="AB19" t="n">
        <v>868.4360635473299</v>
      </c>
      <c r="AC19" t="n">
        <v>785.5537445000424</v>
      </c>
      <c r="AD19" t="n">
        <v>634708.4214208543</v>
      </c>
      <c r="AE19" t="n">
        <v>868436.06354733</v>
      </c>
      <c r="AF19" t="n">
        <v>3.506606084203515e-06</v>
      </c>
      <c r="AG19" t="n">
        <v>10.04123263888889</v>
      </c>
      <c r="AH19" t="n">
        <v>785553.7445000424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631.5658956034158</v>
      </c>
      <c r="AB20" t="n">
        <v>864.136321085456</v>
      </c>
      <c r="AC20" t="n">
        <v>781.6643634240032</v>
      </c>
      <c r="AD20" t="n">
        <v>631565.8956034158</v>
      </c>
      <c r="AE20" t="n">
        <v>864136.3210854559</v>
      </c>
      <c r="AF20" t="n">
        <v>3.511960672180874e-06</v>
      </c>
      <c r="AG20" t="n">
        <v>10.02604166666667</v>
      </c>
      <c r="AH20" t="n">
        <v>781664.3634240032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629.3706173679595</v>
      </c>
      <c r="AB21" t="n">
        <v>861.1326445548643</v>
      </c>
      <c r="AC21" t="n">
        <v>778.9473535658049</v>
      </c>
      <c r="AD21" t="n">
        <v>629370.6173679596</v>
      </c>
      <c r="AE21" t="n">
        <v>861132.6445548644</v>
      </c>
      <c r="AF21" t="n">
        <v>3.517152999916495e-06</v>
      </c>
      <c r="AG21" t="n">
        <v>10.01085069444444</v>
      </c>
      <c r="AH21" t="n">
        <v>778947.3535658049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627.5629930274333</v>
      </c>
      <c r="AB22" t="n">
        <v>858.6593731853987</v>
      </c>
      <c r="AC22" t="n">
        <v>776.7101277445829</v>
      </c>
      <c r="AD22" t="n">
        <v>627562.9930274333</v>
      </c>
      <c r="AE22" t="n">
        <v>858659.3731853988</v>
      </c>
      <c r="AF22" t="n">
        <v>3.522832108377331e-06</v>
      </c>
      <c r="AG22" t="n">
        <v>9.995659722222221</v>
      </c>
      <c r="AH22" t="n">
        <v>776710.1277445829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624.55320472379</v>
      </c>
      <c r="AB23" t="n">
        <v>854.5412480458652</v>
      </c>
      <c r="AC23" t="n">
        <v>772.9850306885415</v>
      </c>
      <c r="AD23" t="n">
        <v>624553.2047237901</v>
      </c>
      <c r="AE23" t="n">
        <v>854541.2480458652</v>
      </c>
      <c r="AF23" t="n">
        <v>3.528186696354691e-06</v>
      </c>
      <c r="AG23" t="n">
        <v>9.98046875</v>
      </c>
      <c r="AH23" t="n">
        <v>772985.0306885416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623.350793020175</v>
      </c>
      <c r="AB24" t="n">
        <v>852.8960553063189</v>
      </c>
      <c r="AC24" t="n">
        <v>771.496852835015</v>
      </c>
      <c r="AD24" t="n">
        <v>623350.7930201751</v>
      </c>
      <c r="AE24" t="n">
        <v>852896.0553063189</v>
      </c>
      <c r="AF24" t="n">
        <v>3.534514845782479e-06</v>
      </c>
      <c r="AG24" t="n">
        <v>9.963107638888889</v>
      </c>
      <c r="AH24" t="n">
        <v>771496.852835015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620.4134354112363</v>
      </c>
      <c r="AB25" t="n">
        <v>848.8770330386967</v>
      </c>
      <c r="AC25" t="n">
        <v>767.8614004118814</v>
      </c>
      <c r="AD25" t="n">
        <v>620413.4354112362</v>
      </c>
      <c r="AE25" t="n">
        <v>848877.0330386967</v>
      </c>
      <c r="AF25" t="n">
        <v>3.539869433759838e-06</v>
      </c>
      <c r="AG25" t="n">
        <v>9.947916666666666</v>
      </c>
      <c r="AH25" t="n">
        <v>767861.4004118814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617.0953503007232</v>
      </c>
      <c r="AB26" t="n">
        <v>844.3370826069091</v>
      </c>
      <c r="AC26" t="n">
        <v>763.7547364774432</v>
      </c>
      <c r="AD26" t="n">
        <v>617095.3503007232</v>
      </c>
      <c r="AE26" t="n">
        <v>844337.0826069091</v>
      </c>
      <c r="AF26" t="n">
        <v>3.546035322945889e-06</v>
      </c>
      <c r="AG26" t="n">
        <v>9.930555555555555</v>
      </c>
      <c r="AH26" t="n">
        <v>763754.7364774432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616.6515958285369</v>
      </c>
      <c r="AB27" t="n">
        <v>843.7299181609981</v>
      </c>
      <c r="AC27" t="n">
        <v>763.2055189540891</v>
      </c>
      <c r="AD27" t="n">
        <v>616651.5958285369</v>
      </c>
      <c r="AE27" t="n">
        <v>843729.918160998</v>
      </c>
      <c r="AF27" t="n">
        <v>3.545548542220674e-06</v>
      </c>
      <c r="AG27" t="n">
        <v>9.930555555555555</v>
      </c>
      <c r="AH27" t="n">
        <v>763205.5189540891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614.7910095291901</v>
      </c>
      <c r="AB28" t="n">
        <v>841.1841819029574</v>
      </c>
      <c r="AC28" t="n">
        <v>760.9027441915528</v>
      </c>
      <c r="AD28" t="n">
        <v>614791.0095291901</v>
      </c>
      <c r="AE28" t="n">
        <v>841184.1819029575</v>
      </c>
      <c r="AF28" t="n">
        <v>3.551389910923249e-06</v>
      </c>
      <c r="AG28" t="n">
        <v>9.915364583333334</v>
      </c>
      <c r="AH28" t="n">
        <v>760902.7441915527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612.2551141875764</v>
      </c>
      <c r="AB29" t="n">
        <v>837.7144580207547</v>
      </c>
      <c r="AC29" t="n">
        <v>757.7641658868796</v>
      </c>
      <c r="AD29" t="n">
        <v>612255.1141875763</v>
      </c>
      <c r="AE29" t="n">
        <v>837714.4580207547</v>
      </c>
      <c r="AF29" t="n">
        <v>3.55220121213194e-06</v>
      </c>
      <c r="AG29" t="n">
        <v>9.913194444444445</v>
      </c>
      <c r="AH29" t="n">
        <v>757764.1658868795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601.688449123472</v>
      </c>
      <c r="AB30" t="n">
        <v>823.256680711685</v>
      </c>
      <c r="AC30" t="n">
        <v>744.6862185525695</v>
      </c>
      <c r="AD30" t="n">
        <v>601688.449123472</v>
      </c>
      <c r="AE30" t="n">
        <v>823256.680711685</v>
      </c>
      <c r="AF30" t="n">
        <v>3.557393539867561e-06</v>
      </c>
      <c r="AG30" t="n">
        <v>9.898003472222221</v>
      </c>
      <c r="AH30" t="n">
        <v>744686.2185525695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598.2428603328528</v>
      </c>
      <c r="AB31" t="n">
        <v>818.5422741197108</v>
      </c>
      <c r="AC31" t="n">
        <v>740.4217483090221</v>
      </c>
      <c r="AD31" t="n">
        <v>598242.8603328528</v>
      </c>
      <c r="AE31" t="n">
        <v>818542.2741197108</v>
      </c>
      <c r="AF31" t="n">
        <v>3.557555800109299e-06</v>
      </c>
      <c r="AG31" t="n">
        <v>9.898003472222221</v>
      </c>
      <c r="AH31" t="n">
        <v>740421.748309022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597.81932064196</v>
      </c>
      <c r="AB32" t="n">
        <v>817.9627684293789</v>
      </c>
      <c r="AC32" t="n">
        <v>739.897549828434</v>
      </c>
      <c r="AD32" t="n">
        <v>597819.32064196</v>
      </c>
      <c r="AE32" t="n">
        <v>817962.7684293789</v>
      </c>
      <c r="AF32" t="n">
        <v>3.563559429053611e-06</v>
      </c>
      <c r="AG32" t="n">
        <v>9.880642361111111</v>
      </c>
      <c r="AH32" t="n">
        <v>739897.549828434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598.3295177812213</v>
      </c>
      <c r="AB33" t="n">
        <v>818.6608426636251</v>
      </c>
      <c r="AC33" t="n">
        <v>740.5290008375173</v>
      </c>
      <c r="AD33" t="n">
        <v>598329.5177812213</v>
      </c>
      <c r="AE33" t="n">
        <v>818660.8426636251</v>
      </c>
      <c r="AF33" t="n">
        <v>3.561612306152753e-06</v>
      </c>
      <c r="AG33" t="n">
        <v>9.887152777777779</v>
      </c>
      <c r="AH33" t="n">
        <v>740529.0008375173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593.0769760630706</v>
      </c>
      <c r="AB34" t="n">
        <v>811.4740833590654</v>
      </c>
      <c r="AC34" t="n">
        <v>734.0281357543047</v>
      </c>
      <c r="AD34" t="n">
        <v>593076.9760630706</v>
      </c>
      <c r="AE34" t="n">
        <v>811474.0833590653</v>
      </c>
      <c r="AF34" t="n">
        <v>3.569238537514447e-06</v>
      </c>
      <c r="AG34" t="n">
        <v>9.865451388888889</v>
      </c>
      <c r="AH34" t="n">
        <v>734028.1357543047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594.5834613398926</v>
      </c>
      <c r="AB35" t="n">
        <v>813.535322976253</v>
      </c>
      <c r="AC35" t="n">
        <v>735.8926535553958</v>
      </c>
      <c r="AD35" t="n">
        <v>594583.4613398926</v>
      </c>
      <c r="AE35" t="n">
        <v>813535.322976253</v>
      </c>
      <c r="AF35" t="n">
        <v>3.567778195338803e-06</v>
      </c>
      <c r="AG35" t="n">
        <v>9.869791666666666</v>
      </c>
      <c r="AH35" t="n">
        <v>735892.6535553958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592.2519608057916</v>
      </c>
      <c r="AB36" t="n">
        <v>810.3452610869516</v>
      </c>
      <c r="AC36" t="n">
        <v>733.0070466955293</v>
      </c>
      <c r="AD36" t="n">
        <v>592251.9608057915</v>
      </c>
      <c r="AE36" t="n">
        <v>810345.2610869516</v>
      </c>
      <c r="AF36" t="n">
        <v>3.568589496547495e-06</v>
      </c>
      <c r="AG36" t="n">
        <v>9.867621527777779</v>
      </c>
      <c r="AH36" t="n">
        <v>733007.0466955294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588.8269946445532</v>
      </c>
      <c r="AB37" t="n">
        <v>805.6590712863024</v>
      </c>
      <c r="AC37" t="n">
        <v>728.7681002723455</v>
      </c>
      <c r="AD37" t="n">
        <v>588826.9946445532</v>
      </c>
      <c r="AE37" t="n">
        <v>805659.0712863024</v>
      </c>
      <c r="AF37" t="n">
        <v>3.57426860500833e-06</v>
      </c>
      <c r="AG37" t="n">
        <v>9.852430555555555</v>
      </c>
      <c r="AH37" t="n">
        <v>728768.1002723455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588.653169116157</v>
      </c>
      <c r="AB38" t="n">
        <v>805.4212355297096</v>
      </c>
      <c r="AC38" t="n">
        <v>728.5529632265573</v>
      </c>
      <c r="AD38" t="n">
        <v>588653.169116157</v>
      </c>
      <c r="AE38" t="n">
        <v>805421.2355297096</v>
      </c>
      <c r="AF38" t="n">
        <v>3.574593125491806e-06</v>
      </c>
      <c r="AG38" t="n">
        <v>9.850260416666666</v>
      </c>
      <c r="AH38" t="n">
        <v>728552.9632265572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588.2321417727952</v>
      </c>
      <c r="AB39" t="n">
        <v>804.8451673441066</v>
      </c>
      <c r="AC39" t="n">
        <v>728.0318741800714</v>
      </c>
      <c r="AD39" t="n">
        <v>588232.1417727952</v>
      </c>
      <c r="AE39" t="n">
        <v>804845.1673441066</v>
      </c>
      <c r="AF39" t="n">
        <v>3.574755385733545e-06</v>
      </c>
      <c r="AG39" t="n">
        <v>9.850260416666666</v>
      </c>
      <c r="AH39" t="n">
        <v>728031.8741800714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587.5321028280665</v>
      </c>
      <c r="AB40" t="n">
        <v>803.8873431763902</v>
      </c>
      <c r="AC40" t="n">
        <v>727.1654634066073</v>
      </c>
      <c r="AD40" t="n">
        <v>587532.1028280666</v>
      </c>
      <c r="AE40" t="n">
        <v>803887.3431763903</v>
      </c>
      <c r="AF40" t="n">
        <v>3.573944084524853e-06</v>
      </c>
      <c r="AG40" t="n">
        <v>9.852430555555555</v>
      </c>
      <c r="AH40" t="n">
        <v>727165.4634066073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586.0457391649043</v>
      </c>
      <c r="AB41" t="n">
        <v>801.8536348387148</v>
      </c>
      <c r="AC41" t="n">
        <v>725.3258493383519</v>
      </c>
      <c r="AD41" t="n">
        <v>586045.7391649042</v>
      </c>
      <c r="AE41" t="n">
        <v>801853.6348387148</v>
      </c>
      <c r="AF41" t="n">
        <v>3.580759014677857e-06</v>
      </c>
      <c r="AG41" t="n">
        <v>9.832899305555555</v>
      </c>
      <c r="AH41" t="n">
        <v>725325.8493383519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292.4180020524408</v>
      </c>
      <c r="AB2" t="n">
        <v>400.0992109799245</v>
      </c>
      <c r="AC2" t="n">
        <v>361.9143038267691</v>
      </c>
      <c r="AD2" t="n">
        <v>292418.0020524408</v>
      </c>
      <c r="AE2" t="n">
        <v>400099.2109799245</v>
      </c>
      <c r="AF2" t="n">
        <v>5.362372785027871e-06</v>
      </c>
      <c r="AG2" t="n">
        <v>10.57725694444444</v>
      </c>
      <c r="AH2" t="n">
        <v>361914.3038267691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278.7200386554072</v>
      </c>
      <c r="AB3" t="n">
        <v>381.3570531486081</v>
      </c>
      <c r="AC3" t="n">
        <v>344.9608712340898</v>
      </c>
      <c r="AD3" t="n">
        <v>278720.0386554071</v>
      </c>
      <c r="AE3" t="n">
        <v>381357.0531486081</v>
      </c>
      <c r="AF3" t="n">
        <v>5.461429142464415e-06</v>
      </c>
      <c r="AG3" t="n">
        <v>10.38628472222222</v>
      </c>
      <c r="AH3" t="n">
        <v>344960.8712340898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853.3351538385349</v>
      </c>
      <c r="AB2" t="n">
        <v>1167.570803971915</v>
      </c>
      <c r="AC2" t="n">
        <v>1056.139485136751</v>
      </c>
      <c r="AD2" t="n">
        <v>853335.1538385348</v>
      </c>
      <c r="AE2" t="n">
        <v>1167570.803971915</v>
      </c>
      <c r="AF2" t="n">
        <v>2.908943613215207e-06</v>
      </c>
      <c r="AG2" t="n">
        <v>14.36414930555556</v>
      </c>
      <c r="AH2" t="n">
        <v>1056139.485136751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608.7658788031703</v>
      </c>
      <c r="AB3" t="n">
        <v>832.9403322336094</v>
      </c>
      <c r="AC3" t="n">
        <v>753.4456759643316</v>
      </c>
      <c r="AD3" t="n">
        <v>608765.8788031703</v>
      </c>
      <c r="AE3" t="n">
        <v>832940.3322336094</v>
      </c>
      <c r="AF3" t="n">
        <v>3.614083714598281e-06</v>
      </c>
      <c r="AG3" t="n">
        <v>11.5625</v>
      </c>
      <c r="AH3" t="n">
        <v>753445.6759643316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548.6595466974651</v>
      </c>
      <c r="AB4" t="n">
        <v>750.7001969423591</v>
      </c>
      <c r="AC4" t="n">
        <v>679.0544237605235</v>
      </c>
      <c r="AD4" t="n">
        <v>548659.5466974651</v>
      </c>
      <c r="AE4" t="n">
        <v>750700.1969423591</v>
      </c>
      <c r="AF4" t="n">
        <v>3.861710740916858e-06</v>
      </c>
      <c r="AG4" t="n">
        <v>10.8203125</v>
      </c>
      <c r="AH4" t="n">
        <v>679054.4237605234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515.6186034293368</v>
      </c>
      <c r="AB5" t="n">
        <v>705.4921206993658</v>
      </c>
      <c r="AC5" t="n">
        <v>638.1609428642278</v>
      </c>
      <c r="AD5" t="n">
        <v>515618.6034293368</v>
      </c>
      <c r="AE5" t="n">
        <v>705492.1206993659</v>
      </c>
      <c r="AF5" t="n">
        <v>3.985524254076148e-06</v>
      </c>
      <c r="AG5" t="n">
        <v>10.48394097222222</v>
      </c>
      <c r="AH5" t="n">
        <v>638160.9428642278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501.1940818733642</v>
      </c>
      <c r="AB6" t="n">
        <v>685.7558539415053</v>
      </c>
      <c r="AC6" t="n">
        <v>620.3082777057132</v>
      </c>
      <c r="AD6" t="n">
        <v>501194.0818733642</v>
      </c>
      <c r="AE6" t="n">
        <v>685755.8539415053</v>
      </c>
      <c r="AF6" t="n">
        <v>4.059465761157278e-06</v>
      </c>
      <c r="AG6" t="n">
        <v>10.29296875</v>
      </c>
      <c r="AH6" t="n">
        <v>620308.2777057132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490.3402888705438</v>
      </c>
      <c r="AB7" t="n">
        <v>670.9052155194937</v>
      </c>
      <c r="AC7" t="n">
        <v>606.8749633716964</v>
      </c>
      <c r="AD7" t="n">
        <v>490340.2888705438</v>
      </c>
      <c r="AE7" t="n">
        <v>670905.2155194937</v>
      </c>
      <c r="AF7" t="n">
        <v>4.111455883323698e-06</v>
      </c>
      <c r="AG7" t="n">
        <v>10.16276041666667</v>
      </c>
      <c r="AH7" t="n">
        <v>606874.9633716964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482.09230921928</v>
      </c>
      <c r="AB8" t="n">
        <v>659.6199658854534</v>
      </c>
      <c r="AC8" t="n">
        <v>596.6667621237816</v>
      </c>
      <c r="AD8" t="n">
        <v>482092.30921928</v>
      </c>
      <c r="AE8" t="n">
        <v>659619.9658854534</v>
      </c>
      <c r="AF8" t="n">
        <v>4.147078744808097e-06</v>
      </c>
      <c r="AG8" t="n">
        <v>10.07595486111111</v>
      </c>
      <c r="AH8" t="n">
        <v>596666.7621237816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473.7519431331365</v>
      </c>
      <c r="AB9" t="n">
        <v>648.2083090554087</v>
      </c>
      <c r="AC9" t="n">
        <v>586.3442178052355</v>
      </c>
      <c r="AD9" t="n">
        <v>473751.9431331365</v>
      </c>
      <c r="AE9" t="n">
        <v>648208.3090554087</v>
      </c>
      <c r="AF9" t="n">
        <v>4.179620710164115e-06</v>
      </c>
      <c r="AG9" t="n">
        <v>9.997829861111111</v>
      </c>
      <c r="AH9" t="n">
        <v>586344.2178052355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467.8593640474011</v>
      </c>
      <c r="AB10" t="n">
        <v>640.1458223880635</v>
      </c>
      <c r="AC10" t="n">
        <v>579.0512035496506</v>
      </c>
      <c r="AD10" t="n">
        <v>467859.3640474011</v>
      </c>
      <c r="AE10" t="n">
        <v>640145.8223880635</v>
      </c>
      <c r="AF10" t="n">
        <v>4.19868375495847e-06</v>
      </c>
      <c r="AG10" t="n">
        <v>9.952256944444445</v>
      </c>
      <c r="AH10" t="n">
        <v>579051.2035496506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462.2226023617434</v>
      </c>
      <c r="AB11" t="n">
        <v>632.4333563733719</v>
      </c>
      <c r="AC11" t="n">
        <v>572.074804466887</v>
      </c>
      <c r="AD11" t="n">
        <v>462222.6023617434</v>
      </c>
      <c r="AE11" t="n">
        <v>632433.3563733719</v>
      </c>
      <c r="AF11" t="n">
        <v>4.216206351688633e-06</v>
      </c>
      <c r="AG11" t="n">
        <v>9.911024305555555</v>
      </c>
      <c r="AH11" t="n">
        <v>572074.804466887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446.6529105832707</v>
      </c>
      <c r="AB12" t="n">
        <v>611.1302171957423</v>
      </c>
      <c r="AC12" t="n">
        <v>552.8048069932267</v>
      </c>
      <c r="AD12" t="n">
        <v>446652.9105832707</v>
      </c>
      <c r="AE12" t="n">
        <v>611130.2171957423</v>
      </c>
      <c r="AF12" t="n">
        <v>4.233536392410772e-06</v>
      </c>
      <c r="AG12" t="n">
        <v>9.869791666666666</v>
      </c>
      <c r="AH12" t="n">
        <v>552804.8069932268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442.4847830609229</v>
      </c>
      <c r="AB13" t="n">
        <v>605.4272012348576</v>
      </c>
      <c r="AC13" t="n">
        <v>547.6460788714157</v>
      </c>
      <c r="AD13" t="n">
        <v>442484.7830609229</v>
      </c>
      <c r="AE13" t="n">
        <v>605427.2012348577</v>
      </c>
      <c r="AF13" t="n">
        <v>4.242971636803938e-06</v>
      </c>
      <c r="AG13" t="n">
        <v>9.848090277777779</v>
      </c>
      <c r="AH13" t="n">
        <v>547646.0788714157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439.3874479267748</v>
      </c>
      <c r="AB14" t="n">
        <v>601.1892906595342</v>
      </c>
      <c r="AC14" t="n">
        <v>543.8126285334564</v>
      </c>
      <c r="AD14" t="n">
        <v>439387.4479267749</v>
      </c>
      <c r="AE14" t="n">
        <v>601189.2906595342</v>
      </c>
      <c r="AF14" t="n">
        <v>4.246245088940343e-06</v>
      </c>
      <c r="AG14" t="n">
        <v>9.841579861111111</v>
      </c>
      <c r="AH14" t="n">
        <v>543812.6285334564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439.206669380152</v>
      </c>
      <c r="AB15" t="n">
        <v>600.9419414766581</v>
      </c>
      <c r="AC15" t="n">
        <v>543.5888860094373</v>
      </c>
      <c r="AD15" t="n">
        <v>439206.669380152</v>
      </c>
      <c r="AE15" t="n">
        <v>600941.9414766581</v>
      </c>
      <c r="AF15" t="n">
        <v>4.252984549221174e-06</v>
      </c>
      <c r="AG15" t="n">
        <v>9.826388888888889</v>
      </c>
      <c r="AH15" t="n">
        <v>543588.8860094373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441.1592895478138</v>
      </c>
      <c r="AB16" t="n">
        <v>603.613602533575</v>
      </c>
      <c r="AC16" t="n">
        <v>546.0055674847819</v>
      </c>
      <c r="AD16" t="n">
        <v>441159.2895478138</v>
      </c>
      <c r="AE16" t="n">
        <v>603613.602533575</v>
      </c>
      <c r="AF16" t="n">
        <v>4.252984549221174e-06</v>
      </c>
      <c r="AG16" t="n">
        <v>9.826388888888889</v>
      </c>
      <c r="AH16" t="n">
        <v>546005.5674847818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1134.205459475428</v>
      </c>
      <c r="AB2" t="n">
        <v>1551.869947267676</v>
      </c>
      <c r="AC2" t="n">
        <v>1403.761657563599</v>
      </c>
      <c r="AD2" t="n">
        <v>1134205.459475428</v>
      </c>
      <c r="AE2" t="n">
        <v>1551869.947267676</v>
      </c>
      <c r="AF2" t="n">
        <v>2.423633264878403e-06</v>
      </c>
      <c r="AG2" t="n">
        <v>16.09592013888889</v>
      </c>
      <c r="AH2" t="n">
        <v>1403761.657563599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737.1081180768739</v>
      </c>
      <c r="AB3" t="n">
        <v>1008.543846067879</v>
      </c>
      <c r="AC3" t="n">
        <v>912.2898368993384</v>
      </c>
      <c r="AD3" t="n">
        <v>737108.1180768739</v>
      </c>
      <c r="AE3" t="n">
        <v>1008543.846067879</v>
      </c>
      <c r="AF3" t="n">
        <v>3.193882359293886e-06</v>
      </c>
      <c r="AG3" t="n">
        <v>12.21354166666667</v>
      </c>
      <c r="AH3" t="n">
        <v>912289.8368993384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653.0700445397918</v>
      </c>
      <c r="AB4" t="n">
        <v>893.5592463563011</v>
      </c>
      <c r="AC4" t="n">
        <v>808.2792060023338</v>
      </c>
      <c r="AD4" t="n">
        <v>653070.0445397918</v>
      </c>
      <c r="AE4" t="n">
        <v>893559.246356301</v>
      </c>
      <c r="AF4" t="n">
        <v>3.470704670939124e-06</v>
      </c>
      <c r="AG4" t="n">
        <v>11.23914930555556</v>
      </c>
      <c r="AH4" t="n">
        <v>808279.2060023338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608.1006274367065</v>
      </c>
      <c r="AB5" t="n">
        <v>832.0301059651948</v>
      </c>
      <c r="AC5" t="n">
        <v>752.6223204134639</v>
      </c>
      <c r="AD5" t="n">
        <v>608100.6274367066</v>
      </c>
      <c r="AE5" t="n">
        <v>832030.1059651949</v>
      </c>
      <c r="AF5" t="n">
        <v>3.621878413857075e-06</v>
      </c>
      <c r="AG5" t="n">
        <v>10.77039930555556</v>
      </c>
      <c r="AH5" t="n">
        <v>752622.3204134639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580.2646927766579</v>
      </c>
      <c r="AB6" t="n">
        <v>793.9437521285495</v>
      </c>
      <c r="AC6" t="n">
        <v>718.1708747324545</v>
      </c>
      <c r="AD6" t="n">
        <v>580264.6927766579</v>
      </c>
      <c r="AE6" t="n">
        <v>793943.7521285495</v>
      </c>
      <c r="AF6" t="n">
        <v>3.702947805124609e-06</v>
      </c>
      <c r="AG6" t="n">
        <v>10.53385416666667</v>
      </c>
      <c r="AH6" t="n">
        <v>718170.8747324545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566.7001249853647</v>
      </c>
      <c r="AB7" t="n">
        <v>775.384112050006</v>
      </c>
      <c r="AC7" t="n">
        <v>701.382540654389</v>
      </c>
      <c r="AD7" t="n">
        <v>566700.1249853647</v>
      </c>
      <c r="AE7" t="n">
        <v>775384.112050006</v>
      </c>
      <c r="AF7" t="n">
        <v>3.763345400392662e-06</v>
      </c>
      <c r="AG7" t="n">
        <v>10.36458333333333</v>
      </c>
      <c r="AH7" t="n">
        <v>701382.540654389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557.8714146921276</v>
      </c>
      <c r="AB8" t="n">
        <v>763.3042811315901</v>
      </c>
      <c r="AC8" t="n">
        <v>690.4555918446772</v>
      </c>
      <c r="AD8" t="n">
        <v>557871.4146921276</v>
      </c>
      <c r="AE8" t="n">
        <v>763304.28113159</v>
      </c>
      <c r="AF8" t="n">
        <v>3.800195123696086e-06</v>
      </c>
      <c r="AG8" t="n">
        <v>10.26475694444444</v>
      </c>
      <c r="AH8" t="n">
        <v>690455.5918446772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548.1285328889211</v>
      </c>
      <c r="AB9" t="n">
        <v>749.9736404228333</v>
      </c>
      <c r="AC9" t="n">
        <v>678.3972087754926</v>
      </c>
      <c r="AD9" t="n">
        <v>548128.5328889211</v>
      </c>
      <c r="AE9" t="n">
        <v>749973.6404228334</v>
      </c>
      <c r="AF9" t="n">
        <v>3.840280432460299e-06</v>
      </c>
      <c r="AG9" t="n">
        <v>10.15842013888889</v>
      </c>
      <c r="AH9" t="n">
        <v>678397.2087754926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543.4871442925544</v>
      </c>
      <c r="AB10" t="n">
        <v>743.6230877816708</v>
      </c>
      <c r="AC10" t="n">
        <v>672.652743965346</v>
      </c>
      <c r="AD10" t="n">
        <v>543487.1442925544</v>
      </c>
      <c r="AE10" t="n">
        <v>743623.0877816709</v>
      </c>
      <c r="AF10" t="n">
        <v>3.857536888251171e-06</v>
      </c>
      <c r="AG10" t="n">
        <v>10.11284722222222</v>
      </c>
      <c r="AH10" t="n">
        <v>672652.743965346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536.9463409608453</v>
      </c>
      <c r="AB11" t="n">
        <v>734.6736721033492</v>
      </c>
      <c r="AC11" t="n">
        <v>664.5574479587796</v>
      </c>
      <c r="AD11" t="n">
        <v>536946.3409608454</v>
      </c>
      <c r="AE11" t="n">
        <v>734673.6721033492</v>
      </c>
      <c r="AF11" t="n">
        <v>3.880725250720155e-06</v>
      </c>
      <c r="AG11" t="n">
        <v>10.05208333333333</v>
      </c>
      <c r="AH11" t="n">
        <v>664557.4479587795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531.6931961758321</v>
      </c>
      <c r="AB12" t="n">
        <v>727.4860876561025</v>
      </c>
      <c r="AC12" t="n">
        <v>658.0558364833399</v>
      </c>
      <c r="AD12" t="n">
        <v>531693.1961758321</v>
      </c>
      <c r="AE12" t="n">
        <v>727486.0876561025</v>
      </c>
      <c r="AF12" t="n">
        <v>3.896543668528454e-06</v>
      </c>
      <c r="AG12" t="n">
        <v>10.01085069444444</v>
      </c>
      <c r="AH12" t="n">
        <v>658055.8364833399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526.5732116733258</v>
      </c>
      <c r="AB13" t="n">
        <v>720.4806989819987</v>
      </c>
      <c r="AC13" t="n">
        <v>651.7190322721681</v>
      </c>
      <c r="AD13" t="n">
        <v>526573.2116733257</v>
      </c>
      <c r="AE13" t="n">
        <v>720480.6989819987</v>
      </c>
      <c r="AF13" t="n">
        <v>3.912901350580219e-06</v>
      </c>
      <c r="AG13" t="n">
        <v>9.969618055555555</v>
      </c>
      <c r="AH13" t="n">
        <v>651719.0322721681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522.7422094921427</v>
      </c>
      <c r="AB14" t="n">
        <v>715.2389527858161</v>
      </c>
      <c r="AC14" t="n">
        <v>646.9775509761122</v>
      </c>
      <c r="AD14" t="n">
        <v>522742.2094921427</v>
      </c>
      <c r="AE14" t="n">
        <v>715238.952785816</v>
      </c>
      <c r="AF14" t="n">
        <v>3.92224859746694e-06</v>
      </c>
      <c r="AG14" t="n">
        <v>9.945746527777779</v>
      </c>
      <c r="AH14" t="n">
        <v>646977.5509761121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518.2331906063174</v>
      </c>
      <c r="AB15" t="n">
        <v>709.069514222356</v>
      </c>
      <c r="AC15" t="n">
        <v>641.3969149702871</v>
      </c>
      <c r="AD15" t="n">
        <v>518233.1906063174</v>
      </c>
      <c r="AE15" t="n">
        <v>709069.514222356</v>
      </c>
      <c r="AF15" t="n">
        <v>3.935370694057916e-06</v>
      </c>
      <c r="AG15" t="n">
        <v>9.913194444444445</v>
      </c>
      <c r="AH15" t="n">
        <v>641396.9149702871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514.4543723524116</v>
      </c>
      <c r="AB16" t="n">
        <v>703.8991683776665</v>
      </c>
      <c r="AC16" t="n">
        <v>636.7200196763889</v>
      </c>
      <c r="AD16" t="n">
        <v>514454.3723524116</v>
      </c>
      <c r="AE16" t="n">
        <v>703899.1683776665</v>
      </c>
      <c r="AF16" t="n">
        <v>3.939684808005634e-06</v>
      </c>
      <c r="AG16" t="n">
        <v>9.90234375</v>
      </c>
      <c r="AH16" t="n">
        <v>636720.0196763889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501.7505167395441</v>
      </c>
      <c r="AB17" t="n">
        <v>686.5171926735865</v>
      </c>
      <c r="AC17" t="n">
        <v>620.99695533775</v>
      </c>
      <c r="AD17" t="n">
        <v>501750.5167395441</v>
      </c>
      <c r="AE17" t="n">
        <v>686517.1926735864</v>
      </c>
      <c r="AF17" t="n">
        <v>3.949211809640178e-06</v>
      </c>
      <c r="AG17" t="n">
        <v>9.878472222222221</v>
      </c>
      <c r="AH17" t="n">
        <v>620996.95533775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498.3282106893875</v>
      </c>
      <c r="AB18" t="n">
        <v>681.834642554275</v>
      </c>
      <c r="AC18" t="n">
        <v>616.7613012298253</v>
      </c>
      <c r="AD18" t="n">
        <v>498328.2106893875</v>
      </c>
      <c r="AE18" t="n">
        <v>681834.642554275</v>
      </c>
      <c r="AF18" t="n">
        <v>3.954963961570469e-06</v>
      </c>
      <c r="AG18" t="n">
        <v>9.86328125</v>
      </c>
      <c r="AH18" t="n">
        <v>616761.3012298254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493.694721817177</v>
      </c>
      <c r="AB19" t="n">
        <v>675.4948986642144</v>
      </c>
      <c r="AC19" t="n">
        <v>611.0266135987458</v>
      </c>
      <c r="AD19" t="n">
        <v>493694.721817177</v>
      </c>
      <c r="AE19" t="n">
        <v>675494.8986642144</v>
      </c>
      <c r="AF19" t="n">
        <v>3.961614887239867e-06</v>
      </c>
      <c r="AG19" t="n">
        <v>9.848090277777779</v>
      </c>
      <c r="AH19" t="n">
        <v>611026.6135987458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490.4333842585215</v>
      </c>
      <c r="AB20" t="n">
        <v>671.0325927364034</v>
      </c>
      <c r="AC20" t="n">
        <v>606.9901838857994</v>
      </c>
      <c r="AD20" t="n">
        <v>490433.3842585215</v>
      </c>
      <c r="AE20" t="n">
        <v>671032.5927364035</v>
      </c>
      <c r="AF20" t="n">
        <v>3.967546793917979e-06</v>
      </c>
      <c r="AG20" t="n">
        <v>9.832899305555555</v>
      </c>
      <c r="AH20" t="n">
        <v>606990.1838857994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488.3670474833754</v>
      </c>
      <c r="AB21" t="n">
        <v>668.2053396003038</v>
      </c>
      <c r="AC21" t="n">
        <v>604.4327598209343</v>
      </c>
      <c r="AD21" t="n">
        <v>488367.0474833754</v>
      </c>
      <c r="AE21" t="n">
        <v>668205.3396003038</v>
      </c>
      <c r="AF21" t="n">
        <v>3.971860907865697e-06</v>
      </c>
      <c r="AG21" t="n">
        <v>9.822048611111111</v>
      </c>
      <c r="AH21" t="n">
        <v>604432.7598209343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488.7190116480875</v>
      </c>
      <c r="AB22" t="n">
        <v>668.686912498026</v>
      </c>
      <c r="AC22" t="n">
        <v>604.8683720771899</v>
      </c>
      <c r="AD22" t="n">
        <v>488719.0116480875</v>
      </c>
      <c r="AE22" t="n">
        <v>668686.912498026</v>
      </c>
      <c r="AF22" t="n">
        <v>3.970422869883125e-06</v>
      </c>
      <c r="AG22" t="n">
        <v>9.82421875</v>
      </c>
      <c r="AH22" t="n">
        <v>604868.3720771899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490.4077025908091</v>
      </c>
      <c r="AB23" t="n">
        <v>670.997453945644</v>
      </c>
      <c r="AC23" t="n">
        <v>606.9583986919124</v>
      </c>
      <c r="AD23" t="n">
        <v>490407.7025908091</v>
      </c>
      <c r="AE23" t="n">
        <v>670997.453945644</v>
      </c>
      <c r="AF23" t="n">
        <v>3.969344341396195e-06</v>
      </c>
      <c r="AG23" t="n">
        <v>9.828559027777779</v>
      </c>
      <c r="AH23" t="n">
        <v>606958.3986919124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