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1026.280760767017</v>
      </c>
      <c r="AB2" t="n">
        <v>1404.202613193156</v>
      </c>
      <c r="AC2" t="n">
        <v>1270.187486600746</v>
      </c>
      <c r="AD2" t="n">
        <v>1026280.760767017</v>
      </c>
      <c r="AE2" t="n">
        <v>1404202.613193156</v>
      </c>
      <c r="AF2" t="n">
        <v>2.361127247714742e-06</v>
      </c>
      <c r="AG2" t="n">
        <v>14.50737847222222</v>
      </c>
      <c r="AH2" t="n">
        <v>1270187.486600746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531.7877070322263</v>
      </c>
      <c r="AB3" t="n">
        <v>727.6154015793458</v>
      </c>
      <c r="AC3" t="n">
        <v>658.1728088672422</v>
      </c>
      <c r="AD3" t="n">
        <v>531787.7070322263</v>
      </c>
      <c r="AE3" t="n">
        <v>727615.4015793458</v>
      </c>
      <c r="AF3" t="n">
        <v>3.673723958189759e-06</v>
      </c>
      <c r="AG3" t="n">
        <v>9.322916666666666</v>
      </c>
      <c r="AH3" t="n">
        <v>658172.8088672422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440.0035136674416</v>
      </c>
      <c r="AB4" t="n">
        <v>602.0322189848167</v>
      </c>
      <c r="AC4" t="n">
        <v>544.5751089624313</v>
      </c>
      <c r="AD4" t="n">
        <v>440003.5136674416</v>
      </c>
      <c r="AE4" t="n">
        <v>602032.2189848167</v>
      </c>
      <c r="AF4" t="n">
        <v>4.17234024106501e-06</v>
      </c>
      <c r="AG4" t="n">
        <v>8.209635416666666</v>
      </c>
      <c r="AH4" t="n">
        <v>544575.1089624313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400.1794435319778</v>
      </c>
      <c r="AB5" t="n">
        <v>547.5431693114974</v>
      </c>
      <c r="AC5" t="n">
        <v>495.2864177140721</v>
      </c>
      <c r="AD5" t="n">
        <v>400179.4435319778</v>
      </c>
      <c r="AE5" t="n">
        <v>547543.1693114975</v>
      </c>
      <c r="AF5" t="n">
        <v>4.435617214738932e-06</v>
      </c>
      <c r="AG5" t="n">
        <v>7.721354166666667</v>
      </c>
      <c r="AH5" t="n">
        <v>495286.4177140721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383.8327898453274</v>
      </c>
      <c r="AB6" t="n">
        <v>525.1769565739589</v>
      </c>
      <c r="AC6" t="n">
        <v>475.0548049290275</v>
      </c>
      <c r="AD6" t="n">
        <v>383832.7898453274</v>
      </c>
      <c r="AE6" t="n">
        <v>525176.956573959</v>
      </c>
      <c r="AF6" t="n">
        <v>4.59850800420625e-06</v>
      </c>
      <c r="AG6" t="n">
        <v>7.447916666666667</v>
      </c>
      <c r="AH6" t="n">
        <v>475054.8049290275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373.054506607524</v>
      </c>
      <c r="AB7" t="n">
        <v>510.4296339436993</v>
      </c>
      <c r="AC7" t="n">
        <v>461.7149460726025</v>
      </c>
      <c r="AD7" t="n">
        <v>373054.506607524</v>
      </c>
      <c r="AE7" t="n">
        <v>510429.6339436993</v>
      </c>
      <c r="AF7" t="n">
        <v>4.709785142359796e-06</v>
      </c>
      <c r="AG7" t="n">
        <v>7.272135416666667</v>
      </c>
      <c r="AH7" t="n">
        <v>461714.9460726025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354.6090535530483</v>
      </c>
      <c r="AB8" t="n">
        <v>485.191751318609</v>
      </c>
      <c r="AC8" t="n">
        <v>438.88573154366</v>
      </c>
      <c r="AD8" t="n">
        <v>354609.0535530483</v>
      </c>
      <c r="AE8" t="n">
        <v>485191.751318609</v>
      </c>
      <c r="AF8" t="n">
        <v>4.799596052444005e-06</v>
      </c>
      <c r="AG8" t="n">
        <v>7.137586805555555</v>
      </c>
      <c r="AH8" t="n">
        <v>438885.73154366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349.0891199221936</v>
      </c>
      <c r="AB9" t="n">
        <v>477.6391346025886</v>
      </c>
      <c r="AC9" t="n">
        <v>432.0539259668526</v>
      </c>
      <c r="AD9" t="n">
        <v>349089.1199221936</v>
      </c>
      <c r="AE9" t="n">
        <v>477639.1346025886</v>
      </c>
      <c r="AF9" t="n">
        <v>4.854840021740091e-06</v>
      </c>
      <c r="AG9" t="n">
        <v>7.055121527777777</v>
      </c>
      <c r="AH9" t="n">
        <v>432053.9259668526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344.2929370525494</v>
      </c>
      <c r="AB10" t="n">
        <v>471.0767856076868</v>
      </c>
      <c r="AC10" t="n">
        <v>426.1178783497094</v>
      </c>
      <c r="AD10" t="n">
        <v>344292.9370525494</v>
      </c>
      <c r="AE10" t="n">
        <v>471076.7856076867</v>
      </c>
      <c r="AF10" t="n">
        <v>4.900929276124255e-06</v>
      </c>
      <c r="AG10" t="n">
        <v>6.990017361111111</v>
      </c>
      <c r="AH10" t="n">
        <v>426117.8783497094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340.0858760017455</v>
      </c>
      <c r="AB11" t="n">
        <v>465.3204990755424</v>
      </c>
      <c r="AC11" t="n">
        <v>420.9109637251941</v>
      </c>
      <c r="AD11" t="n">
        <v>340085.8760017455</v>
      </c>
      <c r="AE11" t="n">
        <v>465320.4990755424</v>
      </c>
      <c r="AF11" t="n">
        <v>4.94638717085932e-06</v>
      </c>
      <c r="AG11" t="n">
        <v>6.924913194444445</v>
      </c>
      <c r="AH11" t="n">
        <v>420910.963725194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337.3521613234558</v>
      </c>
      <c r="AB12" t="n">
        <v>461.5801100497268</v>
      </c>
      <c r="AC12" t="n">
        <v>417.5275521783333</v>
      </c>
      <c r="AD12" t="n">
        <v>337352.1613234559</v>
      </c>
      <c r="AE12" t="n">
        <v>461580.1100497268</v>
      </c>
      <c r="AF12" t="n">
        <v>4.969116118226854e-06</v>
      </c>
      <c r="AG12" t="n">
        <v>6.892361111111111</v>
      </c>
      <c r="AH12" t="n">
        <v>417527.5521783333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333.2230588693236</v>
      </c>
      <c r="AB13" t="n">
        <v>455.930489908839</v>
      </c>
      <c r="AC13" t="n">
        <v>412.4171238544002</v>
      </c>
      <c r="AD13" t="n">
        <v>333223.0588693236</v>
      </c>
      <c r="AE13" t="n">
        <v>455930.489908839</v>
      </c>
      <c r="AF13" t="n">
        <v>5.009207455944585e-06</v>
      </c>
      <c r="AG13" t="n">
        <v>6.838107638888889</v>
      </c>
      <c r="AH13" t="n">
        <v>412417.1238544002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330.6861552608681</v>
      </c>
      <c r="AB14" t="n">
        <v>452.459386471462</v>
      </c>
      <c r="AC14" t="n">
        <v>409.2772976573622</v>
      </c>
      <c r="AD14" t="n">
        <v>330686.1552608681</v>
      </c>
      <c r="AE14" t="n">
        <v>452459.386471462</v>
      </c>
      <c r="AF14" t="n">
        <v>5.032252083136667e-06</v>
      </c>
      <c r="AG14" t="n">
        <v>6.807725694444445</v>
      </c>
      <c r="AH14" t="n">
        <v>409277.2976573622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329.3332663066897</v>
      </c>
      <c r="AB15" t="n">
        <v>450.6083041191067</v>
      </c>
      <c r="AC15" t="n">
        <v>407.6028800067054</v>
      </c>
      <c r="AD15" t="n">
        <v>329333.2663066897</v>
      </c>
      <c r="AE15" t="n">
        <v>450608.3041191067</v>
      </c>
      <c r="AF15" t="n">
        <v>5.043458716908159e-06</v>
      </c>
      <c r="AG15" t="n">
        <v>6.792534722222222</v>
      </c>
      <c r="AH15" t="n">
        <v>407602.8800067054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326.0326922861786</v>
      </c>
      <c r="AB16" t="n">
        <v>446.0923131331944</v>
      </c>
      <c r="AC16" t="n">
        <v>403.5178888622553</v>
      </c>
      <c r="AD16" t="n">
        <v>326032.6922861786</v>
      </c>
      <c r="AE16" t="n">
        <v>446092.3131331943</v>
      </c>
      <c r="AF16" t="n">
        <v>5.068081743222986e-06</v>
      </c>
      <c r="AG16" t="n">
        <v>6.7578125</v>
      </c>
      <c r="AH16" t="n">
        <v>403517.8888622553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324.5909615818948</v>
      </c>
      <c r="AB17" t="n">
        <v>444.1196735789237</v>
      </c>
      <c r="AC17" t="n">
        <v>401.7335152584272</v>
      </c>
      <c r="AD17" t="n">
        <v>324590.9615818948</v>
      </c>
      <c r="AE17" t="n">
        <v>444119.6735789237</v>
      </c>
      <c r="AF17" t="n">
        <v>5.0803932563804e-06</v>
      </c>
      <c r="AG17" t="n">
        <v>6.742621527777778</v>
      </c>
      <c r="AH17" t="n">
        <v>401733.5152584272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322.2261876843055</v>
      </c>
      <c r="AB18" t="n">
        <v>440.8840856057806</v>
      </c>
      <c r="AC18" t="n">
        <v>398.8067272602646</v>
      </c>
      <c r="AD18" t="n">
        <v>322226.1876843055</v>
      </c>
      <c r="AE18" t="n">
        <v>440884.0856057806</v>
      </c>
      <c r="AF18" t="n">
        <v>5.093493969099186e-06</v>
      </c>
      <c r="AG18" t="n">
        <v>6.725260416666667</v>
      </c>
      <c r="AH18" t="n">
        <v>398806.7272602646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320.613652710472</v>
      </c>
      <c r="AB19" t="n">
        <v>438.6777441145594</v>
      </c>
      <c r="AC19" t="n">
        <v>396.8109559043458</v>
      </c>
      <c r="AD19" t="n">
        <v>320613.652710472</v>
      </c>
      <c r="AE19" t="n">
        <v>438677.7441145594</v>
      </c>
      <c r="AF19" t="n">
        <v>5.106279001993423e-06</v>
      </c>
      <c r="AG19" t="n">
        <v>6.707899305555555</v>
      </c>
      <c r="AH19" t="n">
        <v>396810.9559043458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318.3907663409584</v>
      </c>
      <c r="AB20" t="n">
        <v>435.6362929169655</v>
      </c>
      <c r="AC20" t="n">
        <v>394.0597765403468</v>
      </c>
      <c r="AD20" t="n">
        <v>318390.7663409584</v>
      </c>
      <c r="AE20" t="n">
        <v>435636.2929169656</v>
      </c>
      <c r="AF20" t="n">
        <v>5.119853234449033e-06</v>
      </c>
      <c r="AG20" t="n">
        <v>6.690538194444445</v>
      </c>
      <c r="AH20" t="n">
        <v>394059.7765403468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316.7917934729005</v>
      </c>
      <c r="AB21" t="n">
        <v>433.4485076971842</v>
      </c>
      <c r="AC21" t="n">
        <v>392.0807904713656</v>
      </c>
      <c r="AD21" t="n">
        <v>316791.7934729005</v>
      </c>
      <c r="AE21" t="n">
        <v>433448.5076971842</v>
      </c>
      <c r="AF21" t="n">
        <v>5.118590515150836e-06</v>
      </c>
      <c r="AG21" t="n">
        <v>6.692708333333333</v>
      </c>
      <c r="AH21" t="n">
        <v>392080.7904713656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316.6067894419897</v>
      </c>
      <c r="AB22" t="n">
        <v>433.1953770202904</v>
      </c>
      <c r="AC22" t="n">
        <v>391.8518182310033</v>
      </c>
      <c r="AD22" t="n">
        <v>316606.7894419897</v>
      </c>
      <c r="AE22" t="n">
        <v>433195.3770202904</v>
      </c>
      <c r="AF22" t="n">
        <v>5.131375548045073e-06</v>
      </c>
      <c r="AG22" t="n">
        <v>6.675347222222222</v>
      </c>
      <c r="AH22" t="n">
        <v>391851.8182310033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313.0010914720609</v>
      </c>
      <c r="AB23" t="n">
        <v>428.261901985666</v>
      </c>
      <c r="AC23" t="n">
        <v>387.3891871295078</v>
      </c>
      <c r="AD23" t="n">
        <v>313001.0914720609</v>
      </c>
      <c r="AE23" t="n">
        <v>428261.901985666</v>
      </c>
      <c r="AF23" t="n">
        <v>5.145107620412958e-06</v>
      </c>
      <c r="AG23" t="n">
        <v>6.657986111111111</v>
      </c>
      <c r="AH23" t="n">
        <v>387389.1871295078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313.0710817916939</v>
      </c>
      <c r="AB24" t="n">
        <v>428.3576658287429</v>
      </c>
      <c r="AC24" t="n">
        <v>387.4758114058068</v>
      </c>
      <c r="AD24" t="n">
        <v>313071.0817916939</v>
      </c>
      <c r="AE24" t="n">
        <v>428357.6658287429</v>
      </c>
      <c r="AF24" t="n">
        <v>5.14305570155339e-06</v>
      </c>
      <c r="AG24" t="n">
        <v>6.66015625</v>
      </c>
      <c r="AH24" t="n">
        <v>387475.8114058069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310.1275925933256</v>
      </c>
      <c r="AB25" t="n">
        <v>424.330254049957</v>
      </c>
      <c r="AC25" t="n">
        <v>383.8327701546804</v>
      </c>
      <c r="AD25" t="n">
        <v>310127.5925933257</v>
      </c>
      <c r="AE25" t="n">
        <v>424330.254049957</v>
      </c>
      <c r="AF25" t="n">
        <v>5.155367214710803e-06</v>
      </c>
      <c r="AG25" t="n">
        <v>6.644965277777778</v>
      </c>
      <c r="AH25" t="n">
        <v>383832.7701546804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309.3188217595436</v>
      </c>
      <c r="AB26" t="n">
        <v>423.2236581147254</v>
      </c>
      <c r="AC26" t="n">
        <v>382.83178618239</v>
      </c>
      <c r="AD26" t="n">
        <v>309318.8217595436</v>
      </c>
      <c r="AE26" t="n">
        <v>423223.6581147254</v>
      </c>
      <c r="AF26" t="n">
        <v>5.155051534886254e-06</v>
      </c>
      <c r="AG26" t="n">
        <v>6.644965277777778</v>
      </c>
      <c r="AH26" t="n">
        <v>382831.7861823901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307.5768931864342</v>
      </c>
      <c r="AB27" t="n">
        <v>420.8402745925321</v>
      </c>
      <c r="AC27" t="n">
        <v>380.6758694384552</v>
      </c>
      <c r="AD27" t="n">
        <v>307576.8931864342</v>
      </c>
      <c r="AE27" t="n">
        <v>420840.2745925321</v>
      </c>
      <c r="AF27" t="n">
        <v>5.169572806815509e-06</v>
      </c>
      <c r="AG27" t="n">
        <v>6.625434027777778</v>
      </c>
      <c r="AH27" t="n">
        <v>380675.8694384551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306.5151381488278</v>
      </c>
      <c r="AB28" t="n">
        <v>419.3875345087527</v>
      </c>
      <c r="AC28" t="n">
        <v>379.3617768293381</v>
      </c>
      <c r="AD28" t="n">
        <v>306515.1381488278</v>
      </c>
      <c r="AE28" t="n">
        <v>419387.5345087526</v>
      </c>
      <c r="AF28" t="n">
        <v>5.169414966903236e-06</v>
      </c>
      <c r="AG28" t="n">
        <v>6.625434027777778</v>
      </c>
      <c r="AH28" t="n">
        <v>379361.7768293381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306.7891859784835</v>
      </c>
      <c r="AB29" t="n">
        <v>419.7624988394246</v>
      </c>
      <c r="AC29" t="n">
        <v>379.7009550905564</v>
      </c>
      <c r="AD29" t="n">
        <v>306789.1859784835</v>
      </c>
      <c r="AE29" t="n">
        <v>419762.4988394246</v>
      </c>
      <c r="AF29" t="n">
        <v>5.167047368219118e-06</v>
      </c>
      <c r="AG29" t="n">
        <v>6.629774305555555</v>
      </c>
      <c r="AH29" t="n">
        <v>379700.9550905564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307.5397329018668</v>
      </c>
      <c r="AB30" t="n">
        <v>420.789430251791</v>
      </c>
      <c r="AC30" t="n">
        <v>380.6298776102339</v>
      </c>
      <c r="AD30" t="n">
        <v>307539.7329018668</v>
      </c>
      <c r="AE30" t="n">
        <v>420789.430251791</v>
      </c>
      <c r="AF30" t="n">
        <v>5.167205208131393e-06</v>
      </c>
      <c r="AG30" t="n">
        <v>6.629774305555555</v>
      </c>
      <c r="AH30" t="n">
        <v>380629.8776102339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739.5725485636075</v>
      </c>
      <c r="AB2" t="n">
        <v>1011.915788582828</v>
      </c>
      <c r="AC2" t="n">
        <v>915.3399659532114</v>
      </c>
      <c r="AD2" t="n">
        <v>739572.5485636075</v>
      </c>
      <c r="AE2" t="n">
        <v>1011915.788582828</v>
      </c>
      <c r="AF2" t="n">
        <v>2.957104736295686e-06</v>
      </c>
      <c r="AG2" t="n">
        <v>12.27430555555556</v>
      </c>
      <c r="AH2" t="n">
        <v>915339.9659532114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440.2133215137978</v>
      </c>
      <c r="AB3" t="n">
        <v>602.3192873362703</v>
      </c>
      <c r="AC3" t="n">
        <v>544.834779913325</v>
      </c>
      <c r="AD3" t="n">
        <v>440213.3215137979</v>
      </c>
      <c r="AE3" t="n">
        <v>602319.2873362703</v>
      </c>
      <c r="AF3" t="n">
        <v>4.204578412594867e-06</v>
      </c>
      <c r="AG3" t="n">
        <v>8.6328125</v>
      </c>
      <c r="AH3" t="n">
        <v>544834.779913325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371.7081163612014</v>
      </c>
      <c r="AB4" t="n">
        <v>508.5874434101351</v>
      </c>
      <c r="AC4" t="n">
        <v>460.048571618031</v>
      </c>
      <c r="AD4" t="n">
        <v>371708.1163612014</v>
      </c>
      <c r="AE4" t="n">
        <v>508587.4434101351</v>
      </c>
      <c r="AF4" t="n">
        <v>4.66288866642428e-06</v>
      </c>
      <c r="AG4" t="n">
        <v>7.784288194444445</v>
      </c>
      <c r="AH4" t="n">
        <v>460048.571618031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350.0033385080443</v>
      </c>
      <c r="AB5" t="n">
        <v>478.890008804227</v>
      </c>
      <c r="AC5" t="n">
        <v>433.1854184902995</v>
      </c>
      <c r="AD5" t="n">
        <v>350003.3385080443</v>
      </c>
      <c r="AE5" t="n">
        <v>478890.008804227</v>
      </c>
      <c r="AF5" t="n">
        <v>4.906763246746645e-06</v>
      </c>
      <c r="AG5" t="n">
        <v>7.398003472222222</v>
      </c>
      <c r="AH5" t="n">
        <v>433185.4184902995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328.5808871812506</v>
      </c>
      <c r="AB6" t="n">
        <v>449.5788658070567</v>
      </c>
      <c r="AC6" t="n">
        <v>406.6716898423314</v>
      </c>
      <c r="AD6" t="n">
        <v>328580.8871812506</v>
      </c>
      <c r="AE6" t="n">
        <v>449578.8658070567</v>
      </c>
      <c r="AF6" t="n">
        <v>5.045928988055431e-06</v>
      </c>
      <c r="AG6" t="n">
        <v>7.194010416666667</v>
      </c>
      <c r="AH6" t="n">
        <v>406671.6898423315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320.3243129170503</v>
      </c>
      <c r="AB7" t="n">
        <v>438.281856644429</v>
      </c>
      <c r="AC7" t="n">
        <v>396.452851378733</v>
      </c>
      <c r="AD7" t="n">
        <v>320324.3129170503</v>
      </c>
      <c r="AE7" t="n">
        <v>438281.856644429</v>
      </c>
      <c r="AF7" t="n">
        <v>5.144783499009146e-06</v>
      </c>
      <c r="AG7" t="n">
        <v>7.055121527777777</v>
      </c>
      <c r="AH7" t="n">
        <v>396452.8513787331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313.2427847928121</v>
      </c>
      <c r="AB8" t="n">
        <v>428.5925974498746</v>
      </c>
      <c r="AC8" t="n">
        <v>387.6883214827463</v>
      </c>
      <c r="AD8" t="n">
        <v>313242.7847928121</v>
      </c>
      <c r="AE8" t="n">
        <v>428592.5974498746</v>
      </c>
      <c r="AF8" t="n">
        <v>5.224569627139303e-06</v>
      </c>
      <c r="AG8" t="n">
        <v>6.948784722222223</v>
      </c>
      <c r="AH8" t="n">
        <v>387688.3214827463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308.1217054558539</v>
      </c>
      <c r="AB9" t="n">
        <v>421.5857107749732</v>
      </c>
      <c r="AC9" t="n">
        <v>381.3501622378703</v>
      </c>
      <c r="AD9" t="n">
        <v>308121.705455854</v>
      </c>
      <c r="AE9" t="n">
        <v>421585.7107749732</v>
      </c>
      <c r="AF9" t="n">
        <v>5.286123705025882e-06</v>
      </c>
      <c r="AG9" t="n">
        <v>6.866319444444445</v>
      </c>
      <c r="AH9" t="n">
        <v>381350.1622378703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304.8025369894673</v>
      </c>
      <c r="AB10" t="n">
        <v>417.0442780478848</v>
      </c>
      <c r="AC10" t="n">
        <v>377.2421574763143</v>
      </c>
      <c r="AD10" t="n">
        <v>304802.5369894673</v>
      </c>
      <c r="AE10" t="n">
        <v>417044.2780478848</v>
      </c>
      <c r="AF10" t="n">
        <v>5.318907942161125e-06</v>
      </c>
      <c r="AG10" t="n">
        <v>6.825086805555555</v>
      </c>
      <c r="AH10" t="n">
        <v>377242.1574763143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301.2031973661479</v>
      </c>
      <c r="AB11" t="n">
        <v>412.1195027836021</v>
      </c>
      <c r="AC11" t="n">
        <v>372.7873958512893</v>
      </c>
      <c r="AD11" t="n">
        <v>301203.1973661479</v>
      </c>
      <c r="AE11" t="n">
        <v>412119.5027836021</v>
      </c>
      <c r="AF11" t="n">
        <v>5.353197577940333e-06</v>
      </c>
      <c r="AG11" t="n">
        <v>6.781684027777778</v>
      </c>
      <c r="AH11" t="n">
        <v>372787.3958512893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298.0810570765205</v>
      </c>
      <c r="AB12" t="n">
        <v>407.8476527002254</v>
      </c>
      <c r="AC12" t="n">
        <v>368.9232451442907</v>
      </c>
      <c r="AD12" t="n">
        <v>298081.0570765205</v>
      </c>
      <c r="AE12" t="n">
        <v>407847.6527002254</v>
      </c>
      <c r="AF12" t="n">
        <v>5.377283956243775e-06</v>
      </c>
      <c r="AG12" t="n">
        <v>6.751302083333333</v>
      </c>
      <c r="AH12" t="n">
        <v>368923.2451442907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295.4020239454422</v>
      </c>
      <c r="AB13" t="n">
        <v>404.1820813796838</v>
      </c>
      <c r="AC13" t="n">
        <v>365.60751080592</v>
      </c>
      <c r="AD13" t="n">
        <v>295402.0239454422</v>
      </c>
      <c r="AE13" t="n">
        <v>404182.0813796838</v>
      </c>
      <c r="AF13" t="n">
        <v>5.40137033454722e-06</v>
      </c>
      <c r="AG13" t="n">
        <v>6.720920138888889</v>
      </c>
      <c r="AH13" t="n">
        <v>365607.51080592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293.0134862662039</v>
      </c>
      <c r="AB14" t="n">
        <v>400.9139787521045</v>
      </c>
      <c r="AC14" t="n">
        <v>362.6513113063061</v>
      </c>
      <c r="AD14" t="n">
        <v>293013.4862662039</v>
      </c>
      <c r="AE14" t="n">
        <v>400913.9787521044</v>
      </c>
      <c r="AF14" t="n">
        <v>5.424118580722693e-06</v>
      </c>
      <c r="AG14" t="n">
        <v>6.692708333333333</v>
      </c>
      <c r="AH14" t="n">
        <v>362651.311306306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289.5929168792186</v>
      </c>
      <c r="AB15" t="n">
        <v>396.2338048119603</v>
      </c>
      <c r="AC15" t="n">
        <v>358.4178065983438</v>
      </c>
      <c r="AD15" t="n">
        <v>289592.9168792187</v>
      </c>
      <c r="AE15" t="n">
        <v>396233.8048119603</v>
      </c>
      <c r="AF15" t="n">
        <v>5.438168968066369e-06</v>
      </c>
      <c r="AG15" t="n">
        <v>6.675347222222222</v>
      </c>
      <c r="AH15" t="n">
        <v>358417.8065983438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286.7584604014929</v>
      </c>
      <c r="AB16" t="n">
        <v>392.3555764117415</v>
      </c>
      <c r="AC16" t="n">
        <v>354.9097108735142</v>
      </c>
      <c r="AD16" t="n">
        <v>286758.4604014929</v>
      </c>
      <c r="AE16" t="n">
        <v>392355.5764117415</v>
      </c>
      <c r="AF16" t="n">
        <v>5.464262544561767e-06</v>
      </c>
      <c r="AG16" t="n">
        <v>6.642795138888889</v>
      </c>
      <c r="AH16" t="n">
        <v>354909.7108735142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284.9323011689016</v>
      </c>
      <c r="AB17" t="n">
        <v>389.8569447852507</v>
      </c>
      <c r="AC17" t="n">
        <v>352.6495451426042</v>
      </c>
      <c r="AD17" t="n">
        <v>284932.3011689016</v>
      </c>
      <c r="AE17" t="n">
        <v>389856.9447852507</v>
      </c>
      <c r="AF17" t="n">
        <v>5.474633068553527e-06</v>
      </c>
      <c r="AG17" t="n">
        <v>6.629774305555555</v>
      </c>
      <c r="AH17" t="n">
        <v>352649.5451426042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281.6797812111399</v>
      </c>
      <c r="AB18" t="n">
        <v>385.4067034879877</v>
      </c>
      <c r="AC18" t="n">
        <v>348.624028628799</v>
      </c>
      <c r="AD18" t="n">
        <v>281679.7812111399</v>
      </c>
      <c r="AE18" t="n">
        <v>385406.7034879877</v>
      </c>
      <c r="AF18" t="n">
        <v>5.490021588025172e-06</v>
      </c>
      <c r="AG18" t="n">
        <v>6.612413194444445</v>
      </c>
      <c r="AH18" t="n">
        <v>348624.028628799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280.4413952977985</v>
      </c>
      <c r="AB19" t="n">
        <v>383.7122892476232</v>
      </c>
      <c r="AC19" t="n">
        <v>347.0913269054096</v>
      </c>
      <c r="AD19" t="n">
        <v>280441.3952977984</v>
      </c>
      <c r="AE19" t="n">
        <v>383712.2892476232</v>
      </c>
      <c r="AF19" t="n">
        <v>5.486007191641264e-06</v>
      </c>
      <c r="AG19" t="n">
        <v>6.616753472222222</v>
      </c>
      <c r="AH19" t="n">
        <v>347091.3269054096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279.5877792620349</v>
      </c>
      <c r="AB20" t="n">
        <v>382.5443341286099</v>
      </c>
      <c r="AC20" t="n">
        <v>346.0348397837196</v>
      </c>
      <c r="AD20" t="n">
        <v>279587.7792620349</v>
      </c>
      <c r="AE20" t="n">
        <v>382544.3341286099</v>
      </c>
      <c r="AF20" t="n">
        <v>5.499053979888963e-06</v>
      </c>
      <c r="AG20" t="n">
        <v>6.6015625</v>
      </c>
      <c r="AH20" t="n">
        <v>346034.8397837196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280.1562634870204</v>
      </c>
      <c r="AB21" t="n">
        <v>383.322159324989</v>
      </c>
      <c r="AC21" t="n">
        <v>346.7384304350409</v>
      </c>
      <c r="AD21" t="n">
        <v>280156.2634870204</v>
      </c>
      <c r="AE21" t="n">
        <v>383322.159324989</v>
      </c>
      <c r="AF21" t="n">
        <v>5.498050380792985e-06</v>
      </c>
      <c r="AG21" t="n">
        <v>6.6015625</v>
      </c>
      <c r="AH21" t="n">
        <v>346738.4304350408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281.0057318522832</v>
      </c>
      <c r="AB22" t="n">
        <v>384.484439418241</v>
      </c>
      <c r="AC22" t="n">
        <v>347.7897841474631</v>
      </c>
      <c r="AD22" t="n">
        <v>281005.7318522832</v>
      </c>
      <c r="AE22" t="n">
        <v>384484.439418241</v>
      </c>
      <c r="AF22" t="n">
        <v>5.49788311427699e-06</v>
      </c>
      <c r="AG22" t="n">
        <v>6.6015625</v>
      </c>
      <c r="AH22" t="n">
        <v>347789.7841474632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336.9341437462797</v>
      </c>
      <c r="AB2" t="n">
        <v>461.0081599590003</v>
      </c>
      <c r="AC2" t="n">
        <v>417.0101882015288</v>
      </c>
      <c r="AD2" t="n">
        <v>336934.1437462798</v>
      </c>
      <c r="AE2" t="n">
        <v>461008.1599590003</v>
      </c>
      <c r="AF2" t="n">
        <v>5.103674820096309e-06</v>
      </c>
      <c r="AG2" t="n">
        <v>8.671875</v>
      </c>
      <c r="AH2" t="n">
        <v>417010.1882015287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259.8447666245747</v>
      </c>
      <c r="AB3" t="n">
        <v>355.5310732377915</v>
      </c>
      <c r="AC3" t="n">
        <v>321.5996865989711</v>
      </c>
      <c r="AD3" t="n">
        <v>259844.7666245747</v>
      </c>
      <c r="AE3" t="n">
        <v>355531.0732377915</v>
      </c>
      <c r="AF3" t="n">
        <v>6.064820006187331e-06</v>
      </c>
      <c r="AG3" t="n">
        <v>7.298177083333333</v>
      </c>
      <c r="AH3" t="n">
        <v>321599.6865989711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234.1886648033713</v>
      </c>
      <c r="AB4" t="n">
        <v>320.4272628585412</v>
      </c>
      <c r="AC4" t="n">
        <v>289.8461346139052</v>
      </c>
      <c r="AD4" t="n">
        <v>234188.6648033713</v>
      </c>
      <c r="AE4" t="n">
        <v>320427.2628585412</v>
      </c>
      <c r="AF4" t="n">
        <v>6.389280432894485e-06</v>
      </c>
      <c r="AG4" t="n">
        <v>6.927083333333333</v>
      </c>
      <c r="AH4" t="n">
        <v>289846.1346139052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224.2923236285556</v>
      </c>
      <c r="AB5" t="n">
        <v>306.8866522674059</v>
      </c>
      <c r="AC5" t="n">
        <v>277.597820893217</v>
      </c>
      <c r="AD5" t="n">
        <v>224292.3236285555</v>
      </c>
      <c r="AE5" t="n">
        <v>306886.6522674059</v>
      </c>
      <c r="AF5" t="n">
        <v>6.556099181509474e-06</v>
      </c>
      <c r="AG5" t="n">
        <v>6.751302083333333</v>
      </c>
      <c r="AH5" t="n">
        <v>277597.8208932171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217.517140109672</v>
      </c>
      <c r="AB6" t="n">
        <v>297.6165472768725</v>
      </c>
      <c r="AC6" t="n">
        <v>269.2124417123032</v>
      </c>
      <c r="AD6" t="n">
        <v>217517.140109672</v>
      </c>
      <c r="AE6" t="n">
        <v>297616.5472768725</v>
      </c>
      <c r="AF6" t="n">
        <v>6.65113284514589e-06</v>
      </c>
      <c r="AG6" t="n">
        <v>6.653645833333333</v>
      </c>
      <c r="AH6" t="n">
        <v>269212.4417123032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215.2414715740158</v>
      </c>
      <c r="AB7" t="n">
        <v>294.5028771909789</v>
      </c>
      <c r="AC7" t="n">
        <v>266.395935929343</v>
      </c>
      <c r="AD7" t="n">
        <v>215241.4715740158</v>
      </c>
      <c r="AE7" t="n">
        <v>294502.877190979</v>
      </c>
      <c r="AF7" t="n">
        <v>6.681111275520465e-06</v>
      </c>
      <c r="AG7" t="n">
        <v>6.623263888888889</v>
      </c>
      <c r="AH7" t="n">
        <v>266395.9359293429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216.1702405992449</v>
      </c>
      <c r="AB8" t="n">
        <v>295.7736599456944</v>
      </c>
      <c r="AC8" t="n">
        <v>267.5454369615035</v>
      </c>
      <c r="AD8" t="n">
        <v>216170.2405992449</v>
      </c>
      <c r="AE8" t="n">
        <v>295773.6599456944</v>
      </c>
      <c r="AF8" t="n">
        <v>6.681927015122495e-06</v>
      </c>
      <c r="AG8" t="n">
        <v>6.623263888888889</v>
      </c>
      <c r="AH8" t="n">
        <v>267545.4369615035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442.6348072413281</v>
      </c>
      <c r="AB2" t="n">
        <v>605.6324709370876</v>
      </c>
      <c r="AC2" t="n">
        <v>547.831757921363</v>
      </c>
      <c r="AD2" t="n">
        <v>442634.8072413281</v>
      </c>
      <c r="AE2" t="n">
        <v>605632.4709370877</v>
      </c>
      <c r="AF2" t="n">
        <v>4.198699769632232e-06</v>
      </c>
      <c r="AG2" t="n">
        <v>9.709201388888889</v>
      </c>
      <c r="AH2" t="n">
        <v>547831.757921363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313.186928088715</v>
      </c>
      <c r="AB3" t="n">
        <v>428.5161718431051</v>
      </c>
      <c r="AC3" t="n">
        <v>387.6191898286229</v>
      </c>
      <c r="AD3" t="n">
        <v>313186.928088715</v>
      </c>
      <c r="AE3" t="n">
        <v>428516.1718431051</v>
      </c>
      <c r="AF3" t="n">
        <v>5.275000475577415e-06</v>
      </c>
      <c r="AG3" t="n">
        <v>7.727864583333333</v>
      </c>
      <c r="AH3" t="n">
        <v>387619.1898286229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279.1199497126545</v>
      </c>
      <c r="AB4" t="n">
        <v>381.9042290999646</v>
      </c>
      <c r="AC4" t="n">
        <v>345.4558254806152</v>
      </c>
      <c r="AD4" t="n">
        <v>279119.9497126545</v>
      </c>
      <c r="AE4" t="n">
        <v>381904.2290999646</v>
      </c>
      <c r="AF4" t="n">
        <v>5.650860460323717e-06</v>
      </c>
      <c r="AG4" t="n">
        <v>7.213541666666667</v>
      </c>
      <c r="AH4" t="n">
        <v>345455.8254806152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266.2895080244701</v>
      </c>
      <c r="AB5" t="n">
        <v>364.3490527430525</v>
      </c>
      <c r="AC5" t="n">
        <v>329.576090516362</v>
      </c>
      <c r="AD5" t="n">
        <v>266289.5080244701</v>
      </c>
      <c r="AE5" t="n">
        <v>364349.0527430525</v>
      </c>
      <c r="AF5" t="n">
        <v>5.851093715565876e-06</v>
      </c>
      <c r="AG5" t="n">
        <v>6.966145833333333</v>
      </c>
      <c r="AH5" t="n">
        <v>329576.090516362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258.5101269209915</v>
      </c>
      <c r="AB6" t="n">
        <v>353.7049603152007</v>
      </c>
      <c r="AC6" t="n">
        <v>319.9478553307468</v>
      </c>
      <c r="AD6" t="n">
        <v>258510.1269209915</v>
      </c>
      <c r="AE6" t="n">
        <v>353704.9603152007</v>
      </c>
      <c r="AF6" t="n">
        <v>5.963795360167465e-06</v>
      </c>
      <c r="AG6" t="n">
        <v>6.8359375</v>
      </c>
      <c r="AH6" t="n">
        <v>319947.8553307469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252.4449362824694</v>
      </c>
      <c r="AB7" t="n">
        <v>345.4062989060854</v>
      </c>
      <c r="AC7" t="n">
        <v>312.4412065193769</v>
      </c>
      <c r="AD7" t="n">
        <v>252444.9362824694</v>
      </c>
      <c r="AE7" t="n">
        <v>345406.2989060854</v>
      </c>
      <c r="AF7" t="n">
        <v>6.044564872131937e-06</v>
      </c>
      <c r="AG7" t="n">
        <v>6.744791666666667</v>
      </c>
      <c r="AH7" t="n">
        <v>312441.2065193769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247.2746168895468</v>
      </c>
      <c r="AB8" t="n">
        <v>338.332039814299</v>
      </c>
      <c r="AC8" t="n">
        <v>306.0421047865233</v>
      </c>
      <c r="AD8" t="n">
        <v>247274.6168895468</v>
      </c>
      <c r="AE8" t="n">
        <v>338332.039814299</v>
      </c>
      <c r="AF8" t="n">
        <v>6.10429674377078e-06</v>
      </c>
      <c r="AG8" t="n">
        <v>6.677517361111111</v>
      </c>
      <c r="AH8" t="n">
        <v>306042.1047865233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242.3913147558757</v>
      </c>
      <c r="AB9" t="n">
        <v>331.6504903989282</v>
      </c>
      <c r="AC9" t="n">
        <v>299.9982330697399</v>
      </c>
      <c r="AD9" t="n">
        <v>242391.3147558757</v>
      </c>
      <c r="AE9" t="n">
        <v>331650.4903989282</v>
      </c>
      <c r="AF9" t="n">
        <v>6.151631434503448e-06</v>
      </c>
      <c r="AG9" t="n">
        <v>6.625434027777778</v>
      </c>
      <c r="AH9" t="n">
        <v>299998.2330697399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239.5040672137757</v>
      </c>
      <c r="AB10" t="n">
        <v>327.7000309354571</v>
      </c>
      <c r="AC10" t="n">
        <v>296.4247999129565</v>
      </c>
      <c r="AD10" t="n">
        <v>239504.0672137757</v>
      </c>
      <c r="AE10" t="n">
        <v>327700.0309354571</v>
      </c>
      <c r="AF10" t="n">
        <v>6.169475861565366e-06</v>
      </c>
      <c r="AG10" t="n">
        <v>6.608072916666667</v>
      </c>
      <c r="AH10" t="n">
        <v>296424.7999129565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229.7330690535192</v>
      </c>
      <c r="AB11" t="n">
        <v>314.3309201865852</v>
      </c>
      <c r="AC11" t="n">
        <v>284.331618330288</v>
      </c>
      <c r="AD11" t="n">
        <v>229733.0690535193</v>
      </c>
      <c r="AE11" t="n">
        <v>314330.9201865852</v>
      </c>
      <c r="AF11" t="n">
        <v>6.181873042471542e-06</v>
      </c>
      <c r="AG11" t="n">
        <v>6.592881944444445</v>
      </c>
      <c r="AH11" t="n">
        <v>284331.618330288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230.5930646886531</v>
      </c>
      <c r="AB12" t="n">
        <v>315.5076041549045</v>
      </c>
      <c r="AC12" t="n">
        <v>285.3960012321576</v>
      </c>
      <c r="AD12" t="n">
        <v>230593.0646886531</v>
      </c>
      <c r="AE12" t="n">
        <v>315507.6041549045</v>
      </c>
      <c r="AF12" t="n">
        <v>6.182248714620215e-06</v>
      </c>
      <c r="AG12" t="n">
        <v>6.592881944444445</v>
      </c>
      <c r="AH12" t="n">
        <v>285396.0012321576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267.8301106231061</v>
      </c>
      <c r="AB2" t="n">
        <v>366.4569731850961</v>
      </c>
      <c r="AC2" t="n">
        <v>331.4828339899019</v>
      </c>
      <c r="AD2" t="n">
        <v>267830.1106231061</v>
      </c>
      <c r="AE2" t="n">
        <v>366456.9731850961</v>
      </c>
      <c r="AF2" t="n">
        <v>5.947370097993163e-06</v>
      </c>
      <c r="AG2" t="n">
        <v>8.003472222222221</v>
      </c>
      <c r="AH2" t="n">
        <v>331482.8339899019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213.3986155295849</v>
      </c>
      <c r="AB3" t="n">
        <v>291.9814002499191</v>
      </c>
      <c r="AC3" t="n">
        <v>264.115105208622</v>
      </c>
      <c r="AD3" t="n">
        <v>213398.6155295849</v>
      </c>
      <c r="AE3" t="n">
        <v>291981.4002499192</v>
      </c>
      <c r="AF3" t="n">
        <v>6.778286556193956e-06</v>
      </c>
      <c r="AG3" t="n">
        <v>7.022569444444445</v>
      </c>
      <c r="AH3" t="n">
        <v>264115.1052086219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199.6784119564922</v>
      </c>
      <c r="AB4" t="n">
        <v>273.2088124285609</v>
      </c>
      <c r="AC4" t="n">
        <v>247.1341468214356</v>
      </c>
      <c r="AD4" t="n">
        <v>199678.4119564922</v>
      </c>
      <c r="AE4" t="n">
        <v>273208.8124285609</v>
      </c>
      <c r="AF4" t="n">
        <v>7.063009249632346e-06</v>
      </c>
      <c r="AG4" t="n">
        <v>6.740451388888889</v>
      </c>
      <c r="AH4" t="n">
        <v>247134.1468214357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197.8985872424024</v>
      </c>
      <c r="AB5" t="n">
        <v>270.7735777344197</v>
      </c>
      <c r="AC5" t="n">
        <v>244.9313275086291</v>
      </c>
      <c r="AD5" t="n">
        <v>197898.5872424024</v>
      </c>
      <c r="AE5" t="n">
        <v>270773.5777344197</v>
      </c>
      <c r="AF5" t="n">
        <v>7.100299586985604e-06</v>
      </c>
      <c r="AG5" t="n">
        <v>6.703559027777778</v>
      </c>
      <c r="AH5" t="n">
        <v>244931.3275086291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198.9989546000811</v>
      </c>
      <c r="AB6" t="n">
        <v>272.2791488979767</v>
      </c>
      <c r="AC6" t="n">
        <v>246.2932090734191</v>
      </c>
      <c r="AD6" t="n">
        <v>198998.9546000811</v>
      </c>
      <c r="AE6" t="n">
        <v>272279.1488979767</v>
      </c>
      <c r="AF6" t="n">
        <v>7.099422167283173e-06</v>
      </c>
      <c r="AG6" t="n">
        <v>6.705729166666667</v>
      </c>
      <c r="AH6" t="n">
        <v>246293.2090734192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807.3046046579842</v>
      </c>
      <c r="AB2" t="n">
        <v>1104.589775858578</v>
      </c>
      <c r="AC2" t="n">
        <v>999.1692779521215</v>
      </c>
      <c r="AD2" t="n">
        <v>807304.6046579842</v>
      </c>
      <c r="AE2" t="n">
        <v>1104589.775858578</v>
      </c>
      <c r="AF2" t="n">
        <v>2.790856004555873e-06</v>
      </c>
      <c r="AG2" t="n">
        <v>12.80598958333333</v>
      </c>
      <c r="AH2" t="n">
        <v>999169.2779521216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458.6824025432051</v>
      </c>
      <c r="AB3" t="n">
        <v>627.5894987990547</v>
      </c>
      <c r="AC3" t="n">
        <v>567.6932378610659</v>
      </c>
      <c r="AD3" t="n">
        <v>458682.4025432051</v>
      </c>
      <c r="AE3" t="n">
        <v>627589.4987990547</v>
      </c>
      <c r="AF3" t="n">
        <v>4.067795726000746e-06</v>
      </c>
      <c r="AG3" t="n">
        <v>8.784722222222221</v>
      </c>
      <c r="AH3" t="n">
        <v>567693.2378610659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386.0857020796627</v>
      </c>
      <c r="AB4" t="n">
        <v>528.2594904844494</v>
      </c>
      <c r="AC4" t="n">
        <v>477.8431461294643</v>
      </c>
      <c r="AD4" t="n">
        <v>386085.7020796626</v>
      </c>
      <c r="AE4" t="n">
        <v>528259.4904844494</v>
      </c>
      <c r="AF4" t="n">
        <v>4.528574335828286e-06</v>
      </c>
      <c r="AG4" t="n">
        <v>7.890625</v>
      </c>
      <c r="AH4" t="n">
        <v>477843.1461294643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362.8170085202846</v>
      </c>
      <c r="AB5" t="n">
        <v>496.4222374141984</v>
      </c>
      <c r="AC5" t="n">
        <v>449.0443958083727</v>
      </c>
      <c r="AD5" t="n">
        <v>362817.0085202846</v>
      </c>
      <c r="AE5" t="n">
        <v>496422.2374141984</v>
      </c>
      <c r="AF5" t="n">
        <v>4.773949649853674e-06</v>
      </c>
      <c r="AG5" t="n">
        <v>7.486979166666667</v>
      </c>
      <c r="AH5" t="n">
        <v>449044.3958083726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339.3732183036099</v>
      </c>
      <c r="AB6" t="n">
        <v>464.3454093727147</v>
      </c>
      <c r="AC6" t="n">
        <v>420.0289352150573</v>
      </c>
      <c r="AD6" t="n">
        <v>339373.2183036099</v>
      </c>
      <c r="AE6" t="n">
        <v>464345.4093727147</v>
      </c>
      <c r="AF6" t="n">
        <v>4.930726360559829e-06</v>
      </c>
      <c r="AG6" t="n">
        <v>7.248263888888889</v>
      </c>
      <c r="AH6" t="n">
        <v>420028.9352150573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330.0292021052178</v>
      </c>
      <c r="AB7" t="n">
        <v>451.5605141811735</v>
      </c>
      <c r="AC7" t="n">
        <v>408.4642124768836</v>
      </c>
      <c r="AD7" t="n">
        <v>330029.2021052178</v>
      </c>
      <c r="AE7" t="n">
        <v>451560.5141811735</v>
      </c>
      <c r="AF7" t="n">
        <v>5.039416096973759e-06</v>
      </c>
      <c r="AG7" t="n">
        <v>7.092013888888889</v>
      </c>
      <c r="AH7" t="n">
        <v>408464.2124768836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324.3529271617281</v>
      </c>
      <c r="AB8" t="n">
        <v>443.7939843839143</v>
      </c>
      <c r="AC8" t="n">
        <v>401.4389093830817</v>
      </c>
      <c r="AD8" t="n">
        <v>324352.9271617281</v>
      </c>
      <c r="AE8" t="n">
        <v>443793.9843839143</v>
      </c>
      <c r="AF8" t="n">
        <v>5.104465257403308e-06</v>
      </c>
      <c r="AG8" t="n">
        <v>7.000868055555554</v>
      </c>
      <c r="AH8" t="n">
        <v>401438.9093830817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319.3516664768782</v>
      </c>
      <c r="AB9" t="n">
        <v>436.9510388748531</v>
      </c>
      <c r="AC9" t="n">
        <v>395.2490449892711</v>
      </c>
      <c r="AD9" t="n">
        <v>319351.6664768782</v>
      </c>
      <c r="AE9" t="n">
        <v>436951.0388748531</v>
      </c>
      <c r="AF9" t="n">
        <v>5.15946885128551e-06</v>
      </c>
      <c r="AG9" t="n">
        <v>6.927083333333333</v>
      </c>
      <c r="AH9" t="n">
        <v>395249.044989271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314.7537613460697</v>
      </c>
      <c r="AB10" t="n">
        <v>430.6599822296226</v>
      </c>
      <c r="AC10" t="n">
        <v>389.558397960708</v>
      </c>
      <c r="AD10" t="n">
        <v>314753.7613460697</v>
      </c>
      <c r="AE10" t="n">
        <v>430659.9822296227</v>
      </c>
      <c r="AF10" t="n">
        <v>5.208214551252969e-06</v>
      </c>
      <c r="AG10" t="n">
        <v>6.861979166666667</v>
      </c>
      <c r="AH10" t="n">
        <v>389558.397960708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311.2623114179387</v>
      </c>
      <c r="AB11" t="n">
        <v>425.882826406054</v>
      </c>
      <c r="AC11" t="n">
        <v>385.2371671841605</v>
      </c>
      <c r="AD11" t="n">
        <v>311262.3114179387</v>
      </c>
      <c r="AE11" t="n">
        <v>425882.826406054</v>
      </c>
      <c r="AF11" t="n">
        <v>5.244938507647372e-06</v>
      </c>
      <c r="AG11" t="n">
        <v>6.814236111111111</v>
      </c>
      <c r="AH11" t="n">
        <v>385237.1671841604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308.6244132318132</v>
      </c>
      <c r="AB12" t="n">
        <v>422.2735377319425</v>
      </c>
      <c r="AC12" t="n">
        <v>381.9723439554376</v>
      </c>
      <c r="AD12" t="n">
        <v>308624.4132318132</v>
      </c>
      <c r="AE12" t="n">
        <v>422273.5377319425</v>
      </c>
      <c r="AF12" t="n">
        <v>5.267005817767777e-06</v>
      </c>
      <c r="AG12" t="n">
        <v>6.786024305555555</v>
      </c>
      <c r="AH12" t="n">
        <v>381972.3439554376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305.9188234236504</v>
      </c>
      <c r="AB13" t="n">
        <v>418.5716303942159</v>
      </c>
      <c r="AC13" t="n">
        <v>378.6237414583642</v>
      </c>
      <c r="AD13" t="n">
        <v>305918.8234236504</v>
      </c>
      <c r="AE13" t="n">
        <v>418571.6303942159</v>
      </c>
      <c r="AF13" t="n">
        <v>5.288085039375327e-06</v>
      </c>
      <c r="AG13" t="n">
        <v>6.7578125</v>
      </c>
      <c r="AH13" t="n">
        <v>378623.7414583642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302.5088969004975</v>
      </c>
      <c r="AB14" t="n">
        <v>413.9060184898971</v>
      </c>
      <c r="AC14" t="n">
        <v>374.403409005966</v>
      </c>
      <c r="AD14" t="n">
        <v>302508.8969004974</v>
      </c>
      <c r="AE14" t="n">
        <v>413906.0184898971</v>
      </c>
      <c r="AF14" t="n">
        <v>5.317233650504517e-06</v>
      </c>
      <c r="AG14" t="n">
        <v>6.720920138888889</v>
      </c>
      <c r="AH14" t="n">
        <v>374403.409005966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299.4583968119036</v>
      </c>
      <c r="AB15" t="n">
        <v>409.7321896901171</v>
      </c>
      <c r="AC15" t="n">
        <v>370.6279245688316</v>
      </c>
      <c r="AD15" t="n">
        <v>299458.3968119036</v>
      </c>
      <c r="AE15" t="n">
        <v>409732.1896901171</v>
      </c>
      <c r="AF15" t="n">
        <v>5.338312872112067e-06</v>
      </c>
      <c r="AG15" t="n">
        <v>6.694878472222222</v>
      </c>
      <c r="AH15" t="n">
        <v>370627.9245688316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296.9990080182878</v>
      </c>
      <c r="AB16" t="n">
        <v>406.3671454421159</v>
      </c>
      <c r="AC16" t="n">
        <v>367.5840354209903</v>
      </c>
      <c r="AD16" t="n">
        <v>296999.0080182878</v>
      </c>
      <c r="AE16" t="n">
        <v>406367.145442116</v>
      </c>
      <c r="AF16" t="n">
        <v>5.354945695411775e-06</v>
      </c>
      <c r="AG16" t="n">
        <v>6.673177083333333</v>
      </c>
      <c r="AH16" t="n">
        <v>367584.0354209904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295.435296891913</v>
      </c>
      <c r="AB17" t="n">
        <v>404.2276068929441</v>
      </c>
      <c r="AC17" t="n">
        <v>365.6486914280902</v>
      </c>
      <c r="AD17" t="n">
        <v>295435.2968919131</v>
      </c>
      <c r="AE17" t="n">
        <v>404227.6068929441</v>
      </c>
      <c r="AF17" t="n">
        <v>5.36400317344627e-06</v>
      </c>
      <c r="AG17" t="n">
        <v>6.662326388888889</v>
      </c>
      <c r="AH17" t="n">
        <v>365648.6914280902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292.9654589604099</v>
      </c>
      <c r="AB18" t="n">
        <v>400.848265673502</v>
      </c>
      <c r="AC18" t="n">
        <v>362.5918697916965</v>
      </c>
      <c r="AD18" t="n">
        <v>292965.4589604099</v>
      </c>
      <c r="AE18" t="n">
        <v>400848.265673502</v>
      </c>
      <c r="AF18" t="n">
        <v>5.380800678164786e-06</v>
      </c>
      <c r="AG18" t="n">
        <v>6.642795138888889</v>
      </c>
      <c r="AH18" t="n">
        <v>362591.8697916965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290.7273451364287</v>
      </c>
      <c r="AB19" t="n">
        <v>397.7859796009177</v>
      </c>
      <c r="AC19" t="n">
        <v>359.8218440039341</v>
      </c>
      <c r="AD19" t="n">
        <v>290727.3451364287</v>
      </c>
      <c r="AE19" t="n">
        <v>397785.9796009177</v>
      </c>
      <c r="AF19" t="n">
        <v>5.391504970387369e-06</v>
      </c>
      <c r="AG19" t="n">
        <v>6.627604166666667</v>
      </c>
      <c r="AH19" t="n">
        <v>359821.8440039341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287.8375207502948</v>
      </c>
      <c r="AB20" t="n">
        <v>393.8319943857551</v>
      </c>
      <c r="AC20" t="n">
        <v>356.2452215882535</v>
      </c>
      <c r="AD20" t="n">
        <v>287837.5207502948</v>
      </c>
      <c r="AE20" t="n">
        <v>393831.9943857551</v>
      </c>
      <c r="AF20" t="n">
        <v>5.402373944028762e-06</v>
      </c>
      <c r="AG20" t="n">
        <v>6.614583333333333</v>
      </c>
      <c r="AH20" t="n">
        <v>356245.2215882535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287.8940465621707</v>
      </c>
      <c r="AB21" t="n">
        <v>393.9093354953066</v>
      </c>
      <c r="AC21" t="n">
        <v>356.3151813708583</v>
      </c>
      <c r="AD21" t="n">
        <v>287894.0465621707</v>
      </c>
      <c r="AE21" t="n">
        <v>393909.3354953066</v>
      </c>
      <c r="AF21" t="n">
        <v>5.4012211740971e-06</v>
      </c>
      <c r="AG21" t="n">
        <v>6.616753472222222</v>
      </c>
      <c r="AH21" t="n">
        <v>356315.1813708583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285.4464285337076</v>
      </c>
      <c r="AB22" t="n">
        <v>390.5603965274768</v>
      </c>
      <c r="AC22" t="n">
        <v>353.285860437853</v>
      </c>
      <c r="AD22" t="n">
        <v>285446.4285337076</v>
      </c>
      <c r="AE22" t="n">
        <v>390560.3965274768</v>
      </c>
      <c r="AF22" t="n">
        <v>5.414066324764201e-06</v>
      </c>
      <c r="AG22" t="n">
        <v>6.6015625</v>
      </c>
      <c r="AH22" t="n">
        <v>353285.860437853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275.8632830457522</v>
      </c>
      <c r="AB23" t="n">
        <v>377.4483140923156</v>
      </c>
      <c r="AC23" t="n">
        <v>341.4251767473802</v>
      </c>
      <c r="AD23" t="n">
        <v>275863.2830457522</v>
      </c>
      <c r="AE23" t="n">
        <v>377448.3140923156</v>
      </c>
      <c r="AF23" t="n">
        <v>5.415548457533481e-06</v>
      </c>
      <c r="AG23" t="n">
        <v>6.599392361111111</v>
      </c>
      <c r="AH23" t="n">
        <v>341425.1767473802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286.8095118019328</v>
      </c>
      <c r="AB24" t="n">
        <v>392.4254271900523</v>
      </c>
      <c r="AC24" t="n">
        <v>354.9728951915792</v>
      </c>
      <c r="AD24" t="n">
        <v>286809.5118019328</v>
      </c>
      <c r="AE24" t="n">
        <v>392425.4271900523</v>
      </c>
      <c r="AF24" t="n">
        <v>5.41241951057611e-06</v>
      </c>
      <c r="AG24" t="n">
        <v>6.603732638888889</v>
      </c>
      <c r="AH24" t="n">
        <v>354972.8951915792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228.8673491501181</v>
      </c>
      <c r="AB2" t="n">
        <v>313.1464040218858</v>
      </c>
      <c r="AC2" t="n">
        <v>283.2601507258682</v>
      </c>
      <c r="AD2" t="n">
        <v>228867.3491501181</v>
      </c>
      <c r="AE2" t="n">
        <v>313146.4040218858</v>
      </c>
      <c r="AF2" t="n">
        <v>6.502391594052389e-06</v>
      </c>
      <c r="AG2" t="n">
        <v>7.664930555555555</v>
      </c>
      <c r="AH2" t="n">
        <v>283260.1507258682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191.145490128206</v>
      </c>
      <c r="AB3" t="n">
        <v>261.5336923371628</v>
      </c>
      <c r="AC3" t="n">
        <v>236.5732838054229</v>
      </c>
      <c r="AD3" t="n">
        <v>191145.490128206</v>
      </c>
      <c r="AE3" t="n">
        <v>261533.6923371628</v>
      </c>
      <c r="AF3" t="n">
        <v>7.256977650630161e-06</v>
      </c>
      <c r="AG3" t="n">
        <v>6.866319444444445</v>
      </c>
      <c r="AH3" t="n">
        <v>236573.2838054229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187.2279462275568</v>
      </c>
      <c r="AB4" t="n">
        <v>256.173535942458</v>
      </c>
      <c r="AC4" t="n">
        <v>231.7246932140002</v>
      </c>
      <c r="AD4" t="n">
        <v>187227.9462275568</v>
      </c>
      <c r="AE4" t="n">
        <v>256173.535942458</v>
      </c>
      <c r="AF4" t="n">
        <v>7.362610513084747e-06</v>
      </c>
      <c r="AG4" t="n">
        <v>6.768663194444445</v>
      </c>
      <c r="AH4" t="n">
        <v>231724.6932140002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577.3076998416298</v>
      </c>
      <c r="AB2" t="n">
        <v>789.8978639415224</v>
      </c>
      <c r="AC2" t="n">
        <v>714.5111204355577</v>
      </c>
      <c r="AD2" t="n">
        <v>577307.6998416297</v>
      </c>
      <c r="AE2" t="n">
        <v>789897.8639415223</v>
      </c>
      <c r="AF2" t="n">
        <v>3.507639052781998e-06</v>
      </c>
      <c r="AG2" t="n">
        <v>10.90494791666667</v>
      </c>
      <c r="AH2" t="n">
        <v>714511.1204355577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374.1059549577886</v>
      </c>
      <c r="AB3" t="n">
        <v>511.8682719631587</v>
      </c>
      <c r="AC3" t="n">
        <v>463.0162824986259</v>
      </c>
      <c r="AD3" t="n">
        <v>374105.9549577886</v>
      </c>
      <c r="AE3" t="n">
        <v>511868.2719631587</v>
      </c>
      <c r="AF3" t="n">
        <v>4.694300380406418e-06</v>
      </c>
      <c r="AG3" t="n">
        <v>8.146701388888889</v>
      </c>
      <c r="AH3" t="n">
        <v>463016.2824986259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329.3665144909322</v>
      </c>
      <c r="AB4" t="n">
        <v>450.6537957515937</v>
      </c>
      <c r="AC4" t="n">
        <v>407.6440299816358</v>
      </c>
      <c r="AD4" t="n">
        <v>329366.5144909322</v>
      </c>
      <c r="AE4" t="n">
        <v>450653.7957515938</v>
      </c>
      <c r="AF4" t="n">
        <v>5.113236066692359e-06</v>
      </c>
      <c r="AG4" t="n">
        <v>7.48046875</v>
      </c>
      <c r="AH4" t="n">
        <v>407644.0299816357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304.6410995394163</v>
      </c>
      <c r="AB5" t="n">
        <v>416.8233922066074</v>
      </c>
      <c r="AC5" t="n">
        <v>377.0423526697133</v>
      </c>
      <c r="AD5" t="n">
        <v>304641.0995394163</v>
      </c>
      <c r="AE5" t="n">
        <v>416823.3922066074</v>
      </c>
      <c r="AF5" t="n">
        <v>5.318738384828417e-06</v>
      </c>
      <c r="AG5" t="n">
        <v>7.191840277777778</v>
      </c>
      <c r="AH5" t="n">
        <v>377042.3526697133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294.5075436023945</v>
      </c>
      <c r="AB6" t="n">
        <v>402.9582139126382</v>
      </c>
      <c r="AC6" t="n">
        <v>364.5004475322205</v>
      </c>
      <c r="AD6" t="n">
        <v>294507.5436023945</v>
      </c>
      <c r="AE6" t="n">
        <v>402958.2139126382</v>
      </c>
      <c r="AF6" t="n">
        <v>5.457619882848325e-06</v>
      </c>
      <c r="AG6" t="n">
        <v>7.007378472222222</v>
      </c>
      <c r="AH6" t="n">
        <v>364500.4475322205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287.3755659319158</v>
      </c>
      <c r="AB7" t="n">
        <v>393.1999274232408</v>
      </c>
      <c r="AC7" t="n">
        <v>355.6734782095301</v>
      </c>
      <c r="AD7" t="n">
        <v>287375.5659319158</v>
      </c>
      <c r="AE7" t="n">
        <v>393199.9274232407</v>
      </c>
      <c r="AF7" t="n">
        <v>5.549796308564583e-06</v>
      </c>
      <c r="AG7" t="n">
        <v>6.892361111111111</v>
      </c>
      <c r="AH7" t="n">
        <v>355673.4782095301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281.5053422148692</v>
      </c>
      <c r="AB8" t="n">
        <v>385.1680283575847</v>
      </c>
      <c r="AC8" t="n">
        <v>348.4081323178591</v>
      </c>
      <c r="AD8" t="n">
        <v>281505.3422148692</v>
      </c>
      <c r="AE8" t="n">
        <v>385168.0283575847</v>
      </c>
      <c r="AF8" t="n">
        <v>5.619942039797989e-06</v>
      </c>
      <c r="AG8" t="n">
        <v>6.805555555555555</v>
      </c>
      <c r="AH8" t="n">
        <v>348408.1323178591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276.8348132603398</v>
      </c>
      <c r="AB9" t="n">
        <v>378.7776045928024</v>
      </c>
      <c r="AC9" t="n">
        <v>342.6276016281716</v>
      </c>
      <c r="AD9" t="n">
        <v>276834.8132603398</v>
      </c>
      <c r="AE9" t="n">
        <v>378777.6045928024</v>
      </c>
      <c r="AF9" t="n">
        <v>5.669290795439581e-06</v>
      </c>
      <c r="AG9" t="n">
        <v>6.746961805555555</v>
      </c>
      <c r="AH9" t="n">
        <v>342627.6016281716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273.6855052531284</v>
      </c>
      <c r="AB10" t="n">
        <v>374.4685824396721</v>
      </c>
      <c r="AC10" t="n">
        <v>338.7298265015854</v>
      </c>
      <c r="AD10" t="n">
        <v>273685.5052531284</v>
      </c>
      <c r="AE10" t="n">
        <v>374468.5824396721</v>
      </c>
      <c r="AF10" t="n">
        <v>5.699605031047987e-06</v>
      </c>
      <c r="AG10" t="n">
        <v>6.710069444444445</v>
      </c>
      <c r="AH10" t="n">
        <v>338729.8265015854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269.4968800915668</v>
      </c>
      <c r="AB11" t="n">
        <v>368.7375207045233</v>
      </c>
      <c r="AC11" t="n">
        <v>333.5457292548435</v>
      </c>
      <c r="AD11" t="n">
        <v>269496.8800915668</v>
      </c>
      <c r="AE11" t="n">
        <v>368737.5207045233</v>
      </c>
      <c r="AF11" t="n">
        <v>5.735559124444005e-06</v>
      </c>
      <c r="AG11" t="n">
        <v>6.668836805555555</v>
      </c>
      <c r="AH11" t="n">
        <v>333545.7292548436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266.0367420898194</v>
      </c>
      <c r="AB12" t="n">
        <v>364.0032072400174</v>
      </c>
      <c r="AC12" t="n">
        <v>329.2632520227394</v>
      </c>
      <c r="AD12" t="n">
        <v>266036.7420898195</v>
      </c>
      <c r="AE12" t="n">
        <v>364003.2072400174</v>
      </c>
      <c r="AF12" t="n">
        <v>5.760762238932389e-06</v>
      </c>
      <c r="AG12" t="n">
        <v>6.638454861111111</v>
      </c>
      <c r="AH12" t="n">
        <v>329263.2520227394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262.0709023705268</v>
      </c>
      <c r="AB13" t="n">
        <v>358.5769703755809</v>
      </c>
      <c r="AC13" t="n">
        <v>324.3548875888733</v>
      </c>
      <c r="AD13" t="n">
        <v>262070.9023705267</v>
      </c>
      <c r="AE13" t="n">
        <v>358576.9703755808</v>
      </c>
      <c r="AF13" t="n">
        <v>5.787904054535264e-06</v>
      </c>
      <c r="AG13" t="n">
        <v>6.608072916666667</v>
      </c>
      <c r="AH13" t="n">
        <v>324354.8875888733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260.3718959390423</v>
      </c>
      <c r="AB14" t="n">
        <v>356.2523148211501</v>
      </c>
      <c r="AC14" t="n">
        <v>322.252093897883</v>
      </c>
      <c r="AD14" t="n">
        <v>260371.8959390423</v>
      </c>
      <c r="AE14" t="n">
        <v>356252.3148211501</v>
      </c>
      <c r="AF14" t="n">
        <v>5.794425140102189e-06</v>
      </c>
      <c r="AG14" t="n">
        <v>6.6015625</v>
      </c>
      <c r="AH14" t="n">
        <v>322252.093897883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248.9547426912773</v>
      </c>
      <c r="AB15" t="n">
        <v>340.6308620581447</v>
      </c>
      <c r="AC15" t="n">
        <v>308.1215306618344</v>
      </c>
      <c r="AD15" t="n">
        <v>248954.7426912773</v>
      </c>
      <c r="AE15" t="n">
        <v>340630.8620581446</v>
      </c>
      <c r="AF15" t="n">
        <v>5.808877275682941e-06</v>
      </c>
      <c r="AG15" t="n">
        <v>6.584201388888889</v>
      </c>
      <c r="AH15" t="n">
        <v>308121.5306618343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249.9565641702164</v>
      </c>
      <c r="AB16" t="n">
        <v>342.0015984028727</v>
      </c>
      <c r="AC16" t="n">
        <v>309.3614458536626</v>
      </c>
      <c r="AD16" t="n">
        <v>249956.5641702164</v>
      </c>
      <c r="AE16" t="n">
        <v>342001.5984028727</v>
      </c>
      <c r="AF16" t="n">
        <v>5.809406012350529e-06</v>
      </c>
      <c r="AG16" t="n">
        <v>6.584201388888889</v>
      </c>
      <c r="AH16" t="n">
        <v>309361.4458536626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679.1183773154559</v>
      </c>
      <c r="AB2" t="n">
        <v>929.1997244313026</v>
      </c>
      <c r="AC2" t="n">
        <v>840.5182068715822</v>
      </c>
      <c r="AD2" t="n">
        <v>679118.3773154558</v>
      </c>
      <c r="AE2" t="n">
        <v>929199.7244313025</v>
      </c>
      <c r="AF2" t="n">
        <v>3.126303668367697e-06</v>
      </c>
      <c r="AG2" t="n">
        <v>11.80338541666667</v>
      </c>
      <c r="AH2" t="n">
        <v>840518.2068715822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411.6002648192337</v>
      </c>
      <c r="AB3" t="n">
        <v>563.1696408477961</v>
      </c>
      <c r="AC3" t="n">
        <v>509.4215207388368</v>
      </c>
      <c r="AD3" t="n">
        <v>411600.2648192337</v>
      </c>
      <c r="AE3" t="n">
        <v>563169.6408477961</v>
      </c>
      <c r="AF3" t="n">
        <v>4.352441803503098e-06</v>
      </c>
      <c r="AG3" t="n">
        <v>8.478732638888889</v>
      </c>
      <c r="AH3" t="n">
        <v>509421.5207388368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357.6655904190562</v>
      </c>
      <c r="AB4" t="n">
        <v>489.3738399035705</v>
      </c>
      <c r="AC4" t="n">
        <v>442.6686874636711</v>
      </c>
      <c r="AD4" t="n">
        <v>357665.5904190562</v>
      </c>
      <c r="AE4" t="n">
        <v>489373.8399035705</v>
      </c>
      <c r="AF4" t="n">
        <v>4.803720490321756e-06</v>
      </c>
      <c r="AG4" t="n">
        <v>7.682291666666667</v>
      </c>
      <c r="AH4" t="n">
        <v>442668.6874636711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337.8317353904323</v>
      </c>
      <c r="AB5" t="n">
        <v>462.2362844454784</v>
      </c>
      <c r="AC5" t="n">
        <v>418.1211022107009</v>
      </c>
      <c r="AD5" t="n">
        <v>337831.7353904323</v>
      </c>
      <c r="AE5" t="n">
        <v>462236.2844454784</v>
      </c>
      <c r="AF5" t="n">
        <v>5.039732101966181e-06</v>
      </c>
      <c r="AG5" t="n">
        <v>7.322048611111111</v>
      </c>
      <c r="AH5" t="n">
        <v>418121.1022107009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317.4140449465927</v>
      </c>
      <c r="AB6" t="n">
        <v>434.2998996152875</v>
      </c>
      <c r="AC6" t="n">
        <v>392.8509267397411</v>
      </c>
      <c r="AD6" t="n">
        <v>317414.0449465927</v>
      </c>
      <c r="AE6" t="n">
        <v>434299.8996152875</v>
      </c>
      <c r="AF6" t="n">
        <v>5.173381328733123e-06</v>
      </c>
      <c r="AG6" t="n">
        <v>7.133246527777778</v>
      </c>
      <c r="AH6" t="n">
        <v>392850.9267397411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309.2816333537209</v>
      </c>
      <c r="AB7" t="n">
        <v>423.172775297242</v>
      </c>
      <c r="AC7" t="n">
        <v>382.7857595495927</v>
      </c>
      <c r="AD7" t="n">
        <v>309281.6333537209</v>
      </c>
      <c r="AE7" t="n">
        <v>423172.775297242</v>
      </c>
      <c r="AF7" t="n">
        <v>5.272853081479512e-06</v>
      </c>
      <c r="AG7" t="n">
        <v>6.998697916666667</v>
      </c>
      <c r="AH7" t="n">
        <v>382785.7595495927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303.3540422528385</v>
      </c>
      <c r="AB8" t="n">
        <v>415.0623836461517</v>
      </c>
      <c r="AC8" t="n">
        <v>375.4494122946763</v>
      </c>
      <c r="AD8" t="n">
        <v>303354.0422528385</v>
      </c>
      <c r="AE8" t="n">
        <v>415062.3836461516</v>
      </c>
      <c r="AF8" t="n">
        <v>5.340527880783892e-06</v>
      </c>
      <c r="AG8" t="n">
        <v>6.909722222222222</v>
      </c>
      <c r="AH8" t="n">
        <v>375449.4122946763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298.5265359920297</v>
      </c>
      <c r="AB9" t="n">
        <v>408.4571766055678</v>
      </c>
      <c r="AC9" t="n">
        <v>369.4745969435795</v>
      </c>
      <c r="AD9" t="n">
        <v>298526.5359920297</v>
      </c>
      <c r="AE9" t="n">
        <v>408457.1766055678</v>
      </c>
      <c r="AF9" t="n">
        <v>5.398000449037361e-06</v>
      </c>
      <c r="AG9" t="n">
        <v>6.8359375</v>
      </c>
      <c r="AH9" t="n">
        <v>369474.5969435795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294.8065187351253</v>
      </c>
      <c r="AB10" t="n">
        <v>403.3672848790926</v>
      </c>
      <c r="AC10" t="n">
        <v>364.8704773397712</v>
      </c>
      <c r="AD10" t="n">
        <v>294806.5187351253</v>
      </c>
      <c r="AE10" t="n">
        <v>403367.2848790926</v>
      </c>
      <c r="AF10" t="n">
        <v>5.43268803461046e-06</v>
      </c>
      <c r="AG10" t="n">
        <v>6.792534722222222</v>
      </c>
      <c r="AH10" t="n">
        <v>364870.4773397712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291.4635553345744</v>
      </c>
      <c r="AB11" t="n">
        <v>398.7932948733222</v>
      </c>
      <c r="AC11" t="n">
        <v>360.7330225205162</v>
      </c>
      <c r="AD11" t="n">
        <v>291463.5553345744</v>
      </c>
      <c r="AE11" t="n">
        <v>398793.2948733222</v>
      </c>
      <c r="AF11" t="n">
        <v>5.466865508631015e-06</v>
      </c>
      <c r="AG11" t="n">
        <v>6.749131944444445</v>
      </c>
      <c r="AH11" t="n">
        <v>360733.0225205162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288.4804228000576</v>
      </c>
      <c r="AB12" t="n">
        <v>394.7116413330772</v>
      </c>
      <c r="AC12" t="n">
        <v>357.0409162655155</v>
      </c>
      <c r="AD12" t="n">
        <v>288480.4228000576</v>
      </c>
      <c r="AE12" t="n">
        <v>394711.6413330772</v>
      </c>
      <c r="AF12" t="n">
        <v>5.491690937521567e-06</v>
      </c>
      <c r="AG12" t="n">
        <v>6.71875</v>
      </c>
      <c r="AH12" t="n">
        <v>357040.9162655155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284.6605092536768</v>
      </c>
      <c r="AB13" t="n">
        <v>389.485067096227</v>
      </c>
      <c r="AC13" t="n">
        <v>352.3131589382872</v>
      </c>
      <c r="AD13" t="n">
        <v>284660.5092536767</v>
      </c>
      <c r="AE13" t="n">
        <v>389485.067096227</v>
      </c>
      <c r="AF13" t="n">
        <v>5.518726849806483e-06</v>
      </c>
      <c r="AG13" t="n">
        <v>6.686197916666667</v>
      </c>
      <c r="AH13" t="n">
        <v>352313.1589382872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282.1578585963097</v>
      </c>
      <c r="AB14" t="n">
        <v>386.0608300576626</v>
      </c>
      <c r="AC14" t="n">
        <v>349.2157262767366</v>
      </c>
      <c r="AD14" t="n">
        <v>282157.8585963097</v>
      </c>
      <c r="AE14" t="n">
        <v>386060.8300576626</v>
      </c>
      <c r="AF14" t="n">
        <v>5.542021944039398e-06</v>
      </c>
      <c r="AG14" t="n">
        <v>6.657986111111111</v>
      </c>
      <c r="AH14" t="n">
        <v>349215.7262767366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279.3388245125536</v>
      </c>
      <c r="AB15" t="n">
        <v>382.2037032572612</v>
      </c>
      <c r="AC15" t="n">
        <v>345.726718244654</v>
      </c>
      <c r="AD15" t="n">
        <v>279338.8245125536</v>
      </c>
      <c r="AE15" t="n">
        <v>382203.7032572612</v>
      </c>
      <c r="AF15" t="n">
        <v>5.554264621300492e-06</v>
      </c>
      <c r="AG15" t="n">
        <v>6.642795138888889</v>
      </c>
      <c r="AH15" t="n">
        <v>345726.718244654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275.8757793366747</v>
      </c>
      <c r="AB16" t="n">
        <v>377.4654120688533</v>
      </c>
      <c r="AC16" t="n">
        <v>341.4406429170342</v>
      </c>
      <c r="AD16" t="n">
        <v>275875.7793366747</v>
      </c>
      <c r="AE16" t="n">
        <v>377465.4120688533</v>
      </c>
      <c r="AF16" t="n">
        <v>5.579940236111952e-06</v>
      </c>
      <c r="AG16" t="n">
        <v>6.612413194444445</v>
      </c>
      <c r="AH16" t="n">
        <v>341440.6429170342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263.2358977237957</v>
      </c>
      <c r="AB17" t="n">
        <v>360.1709684138911</v>
      </c>
      <c r="AC17" t="n">
        <v>325.7967566915976</v>
      </c>
      <c r="AD17" t="n">
        <v>263235.8977237957</v>
      </c>
      <c r="AE17" t="n">
        <v>360170.9684138911</v>
      </c>
      <c r="AF17" t="n">
        <v>5.592522987741411e-06</v>
      </c>
      <c r="AG17" t="n">
        <v>6.597222222222222</v>
      </c>
      <c r="AH17" t="n">
        <v>325796.7566915976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273.8924480654183</v>
      </c>
      <c r="AB18" t="n">
        <v>374.7517307251198</v>
      </c>
      <c r="AC18" t="n">
        <v>338.985951512071</v>
      </c>
      <c r="AD18" t="n">
        <v>273892.4480654183</v>
      </c>
      <c r="AE18" t="n">
        <v>374751.7307251198</v>
      </c>
      <c r="AF18" t="n">
        <v>5.588442095321045e-06</v>
      </c>
      <c r="AG18" t="n">
        <v>6.603732638888889</v>
      </c>
      <c r="AH18" t="n">
        <v>338985.951512071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273.3923391866517</v>
      </c>
      <c r="AB19" t="n">
        <v>374.0674596939448</v>
      </c>
      <c r="AC19" t="n">
        <v>338.366986347731</v>
      </c>
      <c r="AD19" t="n">
        <v>273392.3391866517</v>
      </c>
      <c r="AE19" t="n">
        <v>374067.4596939448</v>
      </c>
      <c r="AF19" t="n">
        <v>5.588272058136865e-06</v>
      </c>
      <c r="AG19" t="n">
        <v>6.603732638888889</v>
      </c>
      <c r="AH19" t="n">
        <v>338366.986347731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273.7144493597808</v>
      </c>
      <c r="AB20" t="n">
        <v>374.508185043318</v>
      </c>
      <c r="AC20" t="n">
        <v>338.7656494883219</v>
      </c>
      <c r="AD20" t="n">
        <v>273714.4493597808</v>
      </c>
      <c r="AE20" t="n">
        <v>374508.185043318</v>
      </c>
      <c r="AF20" t="n">
        <v>5.588442095321045e-06</v>
      </c>
      <c r="AG20" t="n">
        <v>6.603732638888889</v>
      </c>
      <c r="AH20" t="n">
        <v>338765.6494883219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274.4439279358112</v>
      </c>
      <c r="AB21" t="n">
        <v>375.5062898133662</v>
      </c>
      <c r="AC21" t="n">
        <v>339.6684965399655</v>
      </c>
      <c r="AD21" t="n">
        <v>274443.9279358112</v>
      </c>
      <c r="AE21" t="n">
        <v>375506.2898133662</v>
      </c>
      <c r="AF21" t="n">
        <v>5.587761946584319e-06</v>
      </c>
      <c r="AG21" t="n">
        <v>6.603732638888889</v>
      </c>
      <c r="AH21" t="n">
        <v>339668.4965399655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953.8925751499173</v>
      </c>
      <c r="AB2" t="n">
        <v>1305.15790409048</v>
      </c>
      <c r="AC2" t="n">
        <v>1180.595465524707</v>
      </c>
      <c r="AD2" t="n">
        <v>953892.5751499173</v>
      </c>
      <c r="AE2" t="n">
        <v>1305157.90409048</v>
      </c>
      <c r="AF2" t="n">
        <v>2.497043556178344e-06</v>
      </c>
      <c r="AG2" t="n">
        <v>13.90407986111111</v>
      </c>
      <c r="AH2" t="n">
        <v>1180595.465524707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499.5228963303759</v>
      </c>
      <c r="AB3" t="n">
        <v>683.469264154086</v>
      </c>
      <c r="AC3" t="n">
        <v>618.2399168383563</v>
      </c>
      <c r="AD3" t="n">
        <v>499522.8963303759</v>
      </c>
      <c r="AE3" t="n">
        <v>683469.264154086</v>
      </c>
      <c r="AF3" t="n">
        <v>3.8014000473061e-06</v>
      </c>
      <c r="AG3" t="n">
        <v>9.134114583333334</v>
      </c>
      <c r="AH3" t="n">
        <v>618239.9168383563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424.6610542393989</v>
      </c>
      <c r="AB4" t="n">
        <v>581.0399891338293</v>
      </c>
      <c r="AC4" t="n">
        <v>525.5863480656423</v>
      </c>
      <c r="AD4" t="n">
        <v>424661.0542393989</v>
      </c>
      <c r="AE4" t="n">
        <v>581039.9891338293</v>
      </c>
      <c r="AF4" t="n">
        <v>4.289673812904275e-06</v>
      </c>
      <c r="AG4" t="n">
        <v>8.094618055555555</v>
      </c>
      <c r="AH4" t="n">
        <v>525586.3480656423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387.3925544190216</v>
      </c>
      <c r="AB5" t="n">
        <v>530.0475835094167</v>
      </c>
      <c r="AC5" t="n">
        <v>479.4605860657329</v>
      </c>
      <c r="AD5" t="n">
        <v>387392.5544190216</v>
      </c>
      <c r="AE5" t="n">
        <v>530047.5835094167</v>
      </c>
      <c r="AF5" t="n">
        <v>4.546929453494662e-06</v>
      </c>
      <c r="AG5" t="n">
        <v>7.634548611111111</v>
      </c>
      <c r="AH5" t="n">
        <v>479460.5860657329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372.1050341129287</v>
      </c>
      <c r="AB6" t="n">
        <v>509.1305237888238</v>
      </c>
      <c r="AC6" t="n">
        <v>460.5398211675958</v>
      </c>
      <c r="AD6" t="n">
        <v>372105.0341129287</v>
      </c>
      <c r="AE6" t="n">
        <v>509130.5237888239</v>
      </c>
      <c r="AF6" t="n">
        <v>4.705634425799181e-06</v>
      </c>
      <c r="AG6" t="n">
        <v>7.378472222222222</v>
      </c>
      <c r="AH6" t="n">
        <v>460539.8211675958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351.8467398570727</v>
      </c>
      <c r="AB7" t="n">
        <v>481.4122318550957</v>
      </c>
      <c r="AC7" t="n">
        <v>435.4669241131555</v>
      </c>
      <c r="AD7" t="n">
        <v>351846.7398570728</v>
      </c>
      <c r="AE7" t="n">
        <v>481412.2318550957</v>
      </c>
      <c r="AF7" t="n">
        <v>4.815863988216332e-06</v>
      </c>
      <c r="AG7" t="n">
        <v>7.209201388888889</v>
      </c>
      <c r="AH7" t="n">
        <v>435466.9241131555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344.8558597489613</v>
      </c>
      <c r="AB8" t="n">
        <v>471.8470012753141</v>
      </c>
      <c r="AC8" t="n">
        <v>426.8145857150229</v>
      </c>
      <c r="AD8" t="n">
        <v>344855.8597489613</v>
      </c>
      <c r="AE8" t="n">
        <v>471847.0012753141</v>
      </c>
      <c r="AF8" t="n">
        <v>4.891376837941868e-06</v>
      </c>
      <c r="AG8" t="n">
        <v>7.098524305555555</v>
      </c>
      <c r="AH8" t="n">
        <v>426814.5857150229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338.6361550827127</v>
      </c>
      <c r="AB9" t="n">
        <v>463.3369269569486</v>
      </c>
      <c r="AC9" t="n">
        <v>419.1167009456378</v>
      </c>
      <c r="AD9" t="n">
        <v>338636.1550827126</v>
      </c>
      <c r="AE9" t="n">
        <v>463336.9269569486</v>
      </c>
      <c r="AF9" t="n">
        <v>4.9596903693673e-06</v>
      </c>
      <c r="AG9" t="n">
        <v>7.000868055555554</v>
      </c>
      <c r="AH9" t="n">
        <v>419116.7009456378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333.9481761899167</v>
      </c>
      <c r="AB10" t="n">
        <v>456.922627416793</v>
      </c>
      <c r="AC10" t="n">
        <v>413.3145731510687</v>
      </c>
      <c r="AD10" t="n">
        <v>333948.1761899167</v>
      </c>
      <c r="AE10" t="n">
        <v>456922.627416793</v>
      </c>
      <c r="AF10" t="n">
        <v>5.007365854999101e-06</v>
      </c>
      <c r="AG10" t="n">
        <v>6.93359375</v>
      </c>
      <c r="AH10" t="n">
        <v>413314.5731510687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330.497886508457</v>
      </c>
      <c r="AB11" t="n">
        <v>452.2017888585818</v>
      </c>
      <c r="AC11" t="n">
        <v>409.0442847991148</v>
      </c>
      <c r="AD11" t="n">
        <v>330497.886508457</v>
      </c>
      <c r="AE11" t="n">
        <v>452201.7888585819</v>
      </c>
      <c r="AF11" t="n">
        <v>5.042722507095168e-06</v>
      </c>
      <c r="AG11" t="n">
        <v>6.885850694444445</v>
      </c>
      <c r="AH11" t="n">
        <v>409044.2847991149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327.9154212061668</v>
      </c>
      <c r="AB12" t="n">
        <v>448.6683459016601</v>
      </c>
      <c r="AC12" t="n">
        <v>405.8480686787834</v>
      </c>
      <c r="AD12" t="n">
        <v>327915.4212061668</v>
      </c>
      <c r="AE12" t="n">
        <v>448668.3459016602</v>
      </c>
      <c r="AF12" t="n">
        <v>5.065280371102161e-06</v>
      </c>
      <c r="AG12" t="n">
        <v>6.853298611111111</v>
      </c>
      <c r="AH12" t="n">
        <v>405848.0686787834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324.0692146892006</v>
      </c>
      <c r="AB13" t="n">
        <v>443.4057964624911</v>
      </c>
      <c r="AC13" t="n">
        <v>401.087769572054</v>
      </c>
      <c r="AD13" t="n">
        <v>324069.2146892006</v>
      </c>
      <c r="AE13" t="n">
        <v>443405.7964624911</v>
      </c>
      <c r="AF13" t="n">
        <v>5.103036795964929e-06</v>
      </c>
      <c r="AG13" t="n">
        <v>6.803385416666667</v>
      </c>
      <c r="AH13" t="n">
        <v>401087.769572054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322.5916735485071</v>
      </c>
      <c r="AB14" t="n">
        <v>441.3841594892795</v>
      </c>
      <c r="AC14" t="n">
        <v>399.2590747941804</v>
      </c>
      <c r="AD14" t="n">
        <v>322591.673548507</v>
      </c>
      <c r="AE14" t="n">
        <v>441384.1594892794</v>
      </c>
      <c r="AF14" t="n">
        <v>5.110876053669487e-06</v>
      </c>
      <c r="AG14" t="n">
        <v>6.792534722222222</v>
      </c>
      <c r="AH14" t="n">
        <v>399259.0747941805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319.6451132311502</v>
      </c>
      <c r="AB15" t="n">
        <v>437.3525456700051</v>
      </c>
      <c r="AC15" t="n">
        <v>395.612232539412</v>
      </c>
      <c r="AD15" t="n">
        <v>319645.1132311501</v>
      </c>
      <c r="AE15" t="n">
        <v>437352.5456700051</v>
      </c>
      <c r="AF15" t="n">
        <v>5.138393448060996e-06</v>
      </c>
      <c r="AG15" t="n">
        <v>6.7578125</v>
      </c>
      <c r="AH15" t="n">
        <v>395612.232539412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317.4539502861936</v>
      </c>
      <c r="AB16" t="n">
        <v>434.3544998614289</v>
      </c>
      <c r="AC16" t="n">
        <v>392.9003160150227</v>
      </c>
      <c r="AD16" t="n">
        <v>317453.9502861936</v>
      </c>
      <c r="AE16" t="n">
        <v>434354.4998614289</v>
      </c>
      <c r="AF16" t="n">
        <v>5.150552296745617e-06</v>
      </c>
      <c r="AG16" t="n">
        <v>6.740451388888889</v>
      </c>
      <c r="AH16" t="n">
        <v>392900.3160150227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313.9378319478106</v>
      </c>
      <c r="AB17" t="n">
        <v>429.5435916306599</v>
      </c>
      <c r="AC17" t="n">
        <v>388.5485541136462</v>
      </c>
      <c r="AD17" t="n">
        <v>313937.8319478106</v>
      </c>
      <c r="AE17" t="n">
        <v>429543.5916306599</v>
      </c>
      <c r="AF17" t="n">
        <v>5.177109782030445e-06</v>
      </c>
      <c r="AG17" t="n">
        <v>6.705729166666667</v>
      </c>
      <c r="AH17" t="n">
        <v>388548.5541136462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313.526019413603</v>
      </c>
      <c r="AB18" t="n">
        <v>428.9801315534703</v>
      </c>
      <c r="AC18" t="n">
        <v>388.0388698754023</v>
      </c>
      <c r="AD18" t="n">
        <v>313526.0194136029</v>
      </c>
      <c r="AE18" t="n">
        <v>428980.1315534703</v>
      </c>
      <c r="AF18" t="n">
        <v>5.172790191050383e-06</v>
      </c>
      <c r="AG18" t="n">
        <v>6.712239583333333</v>
      </c>
      <c r="AH18" t="n">
        <v>388038.8698754023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311.1047548883138</v>
      </c>
      <c r="AB19" t="n">
        <v>425.6672506113176</v>
      </c>
      <c r="AC19" t="n">
        <v>385.0421656407111</v>
      </c>
      <c r="AD19" t="n">
        <v>311104.7548883138</v>
      </c>
      <c r="AE19" t="n">
        <v>425667.2506113176</v>
      </c>
      <c r="AF19" t="n">
        <v>5.188948661012838e-06</v>
      </c>
      <c r="AG19" t="n">
        <v>6.690538194444445</v>
      </c>
      <c r="AH19" t="n">
        <v>385042.1656407111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308.9819382514756</v>
      </c>
      <c r="AB20" t="n">
        <v>422.7627192367352</v>
      </c>
      <c r="AC20" t="n">
        <v>382.4148386639835</v>
      </c>
      <c r="AD20" t="n">
        <v>308981.9382514756</v>
      </c>
      <c r="AE20" t="n">
        <v>422762.7192367352</v>
      </c>
      <c r="AF20" t="n">
        <v>5.201267494548572e-06</v>
      </c>
      <c r="AG20" t="n">
        <v>6.675347222222222</v>
      </c>
      <c r="AH20" t="n">
        <v>382414.8386639834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307.8328043758877</v>
      </c>
      <c r="AB21" t="n">
        <v>421.1904235719472</v>
      </c>
      <c r="AC21" t="n">
        <v>380.992600690712</v>
      </c>
      <c r="AD21" t="n">
        <v>307832.8043758877</v>
      </c>
      <c r="AE21" t="n">
        <v>421190.4235719473</v>
      </c>
      <c r="AF21" t="n">
        <v>5.213266358382079e-06</v>
      </c>
      <c r="AG21" t="n">
        <v>6.66015625</v>
      </c>
      <c r="AH21" t="n">
        <v>380992.600690712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304.7323197965944</v>
      </c>
      <c r="AB22" t="n">
        <v>416.9482037868323</v>
      </c>
      <c r="AC22" t="n">
        <v>377.1552524078957</v>
      </c>
      <c r="AD22" t="n">
        <v>304732.3197965944</v>
      </c>
      <c r="AE22" t="n">
        <v>416948.2037868323</v>
      </c>
      <c r="AF22" t="n">
        <v>5.224785267662246e-06</v>
      </c>
      <c r="AG22" t="n">
        <v>6.644965277777778</v>
      </c>
      <c r="AH22" t="n">
        <v>377155.2524078956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304.1500539254199</v>
      </c>
      <c r="AB23" t="n">
        <v>416.1515219341339</v>
      </c>
      <c r="AC23" t="n">
        <v>376.4346047530688</v>
      </c>
      <c r="AD23" t="n">
        <v>304150.0539254199</v>
      </c>
      <c r="AE23" t="n">
        <v>416151.521934134</v>
      </c>
      <c r="AF23" t="n">
        <v>5.225105237364474e-06</v>
      </c>
      <c r="AG23" t="n">
        <v>6.644965277777778</v>
      </c>
      <c r="AH23" t="n">
        <v>376434.6047530688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301.3366532939422</v>
      </c>
      <c r="AB24" t="n">
        <v>412.3021030716702</v>
      </c>
      <c r="AC24" t="n">
        <v>372.9525690241452</v>
      </c>
      <c r="AD24" t="n">
        <v>301336.6532939422</v>
      </c>
      <c r="AE24" t="n">
        <v>412302.1030716702</v>
      </c>
      <c r="AF24" t="n">
        <v>5.237264086049093e-06</v>
      </c>
      <c r="AG24" t="n">
        <v>6.629774305555555</v>
      </c>
      <c r="AH24" t="n">
        <v>372952.5690241453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300.6485876389776</v>
      </c>
      <c r="AB25" t="n">
        <v>411.3606612872333</v>
      </c>
      <c r="AC25" t="n">
        <v>372.1009771222932</v>
      </c>
      <c r="AD25" t="n">
        <v>300648.5876389776</v>
      </c>
      <c r="AE25" t="n">
        <v>411360.6612872333</v>
      </c>
      <c r="AF25" t="n">
        <v>5.23662414664464e-06</v>
      </c>
      <c r="AG25" t="n">
        <v>6.629774305555555</v>
      </c>
      <c r="AH25" t="n">
        <v>372100.9771222932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299.4926346993162</v>
      </c>
      <c r="AB26" t="n">
        <v>409.7790354781441</v>
      </c>
      <c r="AC26" t="n">
        <v>370.6702994605977</v>
      </c>
      <c r="AD26" t="n">
        <v>299492.6346993162</v>
      </c>
      <c r="AE26" t="n">
        <v>409779.0354781441</v>
      </c>
      <c r="AF26" t="n">
        <v>5.250542828691507e-06</v>
      </c>
      <c r="AG26" t="n">
        <v>6.612413194444445</v>
      </c>
      <c r="AH26" t="n">
        <v>370670.2994605977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300.0040819387526</v>
      </c>
      <c r="AB27" t="n">
        <v>410.4788201546008</v>
      </c>
      <c r="AC27" t="n">
        <v>371.3032976696873</v>
      </c>
      <c r="AD27" t="n">
        <v>300004.0819387526</v>
      </c>
      <c r="AE27" t="n">
        <v>410478.8201546008</v>
      </c>
      <c r="AF27" t="n">
        <v>5.249422934733713e-06</v>
      </c>
      <c r="AG27" t="n">
        <v>6.614583333333333</v>
      </c>
      <c r="AH27" t="n">
        <v>371303.2976696873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300.6883405851093</v>
      </c>
      <c r="AB28" t="n">
        <v>411.4150530219069</v>
      </c>
      <c r="AC28" t="n">
        <v>372.1501777861488</v>
      </c>
      <c r="AD28" t="n">
        <v>300688.3405851093</v>
      </c>
      <c r="AE28" t="n">
        <v>411415.0530219069</v>
      </c>
      <c r="AF28" t="n">
        <v>5.249902889287053e-06</v>
      </c>
      <c r="AG28" t="n">
        <v>6.612413194444445</v>
      </c>
      <c r="AH28" t="n">
        <v>372150.1777861488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488.47519817549</v>
      </c>
      <c r="AB2" t="n">
        <v>668.3533161485268</v>
      </c>
      <c r="AC2" t="n">
        <v>604.5666136950814</v>
      </c>
      <c r="AD2" t="n">
        <v>488475.19817549</v>
      </c>
      <c r="AE2" t="n">
        <v>668353.3161485269</v>
      </c>
      <c r="AF2" t="n">
        <v>3.947517941806399e-06</v>
      </c>
      <c r="AG2" t="n">
        <v>10.09331597222222</v>
      </c>
      <c r="AH2" t="n">
        <v>604566.6136950814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329.8703122043679</v>
      </c>
      <c r="AB3" t="n">
        <v>451.3431140091029</v>
      </c>
      <c r="AC3" t="n">
        <v>408.2675606721124</v>
      </c>
      <c r="AD3" t="n">
        <v>329870.3122043679</v>
      </c>
      <c r="AE3" t="n">
        <v>451343.1140091029</v>
      </c>
      <c r="AF3" t="n">
        <v>5.068377298800402e-06</v>
      </c>
      <c r="AG3" t="n">
        <v>7.860243055555555</v>
      </c>
      <c r="AH3" t="n">
        <v>408267.5606721124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302.5316048526929</v>
      </c>
      <c r="AB4" t="n">
        <v>413.937088511895</v>
      </c>
      <c r="AC4" t="n">
        <v>374.4315137486715</v>
      </c>
      <c r="AD4" t="n">
        <v>302531.6048526929</v>
      </c>
      <c r="AE4" t="n">
        <v>413937.088511895</v>
      </c>
      <c r="AF4" t="n">
        <v>5.452829304295152e-06</v>
      </c>
      <c r="AG4" t="n">
        <v>7.306857638888889</v>
      </c>
      <c r="AH4" t="n">
        <v>374431.5137486715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279.5489994101014</v>
      </c>
      <c r="AB5" t="n">
        <v>382.4912738243482</v>
      </c>
      <c r="AC5" t="n">
        <v>345.986843480426</v>
      </c>
      <c r="AD5" t="n">
        <v>279548.9994101014</v>
      </c>
      <c r="AE5" t="n">
        <v>382491.2738243482</v>
      </c>
      <c r="AF5" t="n">
        <v>5.653500766571063e-06</v>
      </c>
      <c r="AG5" t="n">
        <v>7.048611111111111</v>
      </c>
      <c r="AH5" t="n">
        <v>345986.8434804261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270.2077596241669</v>
      </c>
      <c r="AB6" t="n">
        <v>369.7101774428183</v>
      </c>
      <c r="AC6" t="n">
        <v>334.4255569991679</v>
      </c>
      <c r="AD6" t="n">
        <v>270207.7596241669</v>
      </c>
      <c r="AE6" t="n">
        <v>369710.1774428183</v>
      </c>
      <c r="AF6" t="n">
        <v>5.790464088490397e-06</v>
      </c>
      <c r="AG6" t="n">
        <v>6.881510416666667</v>
      </c>
      <c r="AH6" t="n">
        <v>334425.5569991679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264.8028806886499</v>
      </c>
      <c r="AB7" t="n">
        <v>362.3149836368139</v>
      </c>
      <c r="AC7" t="n">
        <v>327.7361501107889</v>
      </c>
      <c r="AD7" t="n">
        <v>264802.8806886498</v>
      </c>
      <c r="AE7" t="n">
        <v>362314.9836368139</v>
      </c>
      <c r="AF7" t="n">
        <v>5.863535673106878e-06</v>
      </c>
      <c r="AG7" t="n">
        <v>6.794704861111111</v>
      </c>
      <c r="AH7" t="n">
        <v>327736.1501107889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259.3792218990354</v>
      </c>
      <c r="AB8" t="n">
        <v>354.8940944059248</v>
      </c>
      <c r="AC8" t="n">
        <v>321.0235001328124</v>
      </c>
      <c r="AD8" t="n">
        <v>259379.2218990354</v>
      </c>
      <c r="AE8" t="n">
        <v>354894.0944059248</v>
      </c>
      <c r="AF8" t="n">
        <v>5.925224247054459e-06</v>
      </c>
      <c r="AG8" t="n">
        <v>6.725260416666667</v>
      </c>
      <c r="AH8" t="n">
        <v>321023.5001328124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254.9085092759881</v>
      </c>
      <c r="AB9" t="n">
        <v>348.7770681609858</v>
      </c>
      <c r="AC9" t="n">
        <v>315.4902742874951</v>
      </c>
      <c r="AD9" t="n">
        <v>254908.5092759881</v>
      </c>
      <c r="AE9" t="n">
        <v>348777.0681609858</v>
      </c>
      <c r="AF9" t="n">
        <v>5.971307080568873e-06</v>
      </c>
      <c r="AG9" t="n">
        <v>6.673177083333333</v>
      </c>
      <c r="AH9" t="n">
        <v>315490.2742874951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250.9196020261222</v>
      </c>
      <c r="AB10" t="n">
        <v>343.3192692835541</v>
      </c>
      <c r="AC10" t="n">
        <v>310.5533600748549</v>
      </c>
      <c r="AD10" t="n">
        <v>250919.6020261222</v>
      </c>
      <c r="AE10" t="n">
        <v>343319.2692835542</v>
      </c>
      <c r="AF10" t="n">
        <v>6.00343654616657e-06</v>
      </c>
      <c r="AG10" t="n">
        <v>6.636284722222222</v>
      </c>
      <c r="AH10" t="n">
        <v>310553.3600748549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247.1536318122126</v>
      </c>
      <c r="AB11" t="n">
        <v>338.1665026940054</v>
      </c>
      <c r="AC11" t="n">
        <v>305.8923662966577</v>
      </c>
      <c r="AD11" t="n">
        <v>247153.6318122126</v>
      </c>
      <c r="AE11" t="n">
        <v>338166.5026940054</v>
      </c>
      <c r="AF11" t="n">
        <v>6.031159685053728e-06</v>
      </c>
      <c r="AG11" t="n">
        <v>6.605902777777778</v>
      </c>
      <c r="AH11" t="n">
        <v>305892.3662966577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236.3018755701334</v>
      </c>
      <c r="AB12" t="n">
        <v>323.318651057903</v>
      </c>
      <c r="AC12" t="n">
        <v>292.4615727816095</v>
      </c>
      <c r="AD12" t="n">
        <v>236301.8755701334</v>
      </c>
      <c r="AE12" t="n">
        <v>323318.651057903</v>
      </c>
      <c r="AF12" t="n">
        <v>6.038136369012085e-06</v>
      </c>
      <c r="AG12" t="n">
        <v>6.599392361111111</v>
      </c>
      <c r="AH12" t="n">
        <v>292461.5727816095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236.4217614513638</v>
      </c>
      <c r="AB13" t="n">
        <v>323.4826842095941</v>
      </c>
      <c r="AC13" t="n">
        <v>292.6099508395252</v>
      </c>
      <c r="AD13" t="n">
        <v>236421.7614513638</v>
      </c>
      <c r="AE13" t="n">
        <v>323482.6842095941</v>
      </c>
      <c r="AF13" t="n">
        <v>6.03923795068972e-06</v>
      </c>
      <c r="AG13" t="n">
        <v>6.597222222222222</v>
      </c>
      <c r="AH13" t="n">
        <v>292609.9508395252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368.3651786241053</v>
      </c>
      <c r="AB2" t="n">
        <v>504.013488518236</v>
      </c>
      <c r="AC2" t="n">
        <v>455.9111485614287</v>
      </c>
      <c r="AD2" t="n">
        <v>368365.1786241053</v>
      </c>
      <c r="AE2" t="n">
        <v>504013.488518236</v>
      </c>
      <c r="AF2" t="n">
        <v>4.762725988411198e-06</v>
      </c>
      <c r="AG2" t="n">
        <v>9.016927083333334</v>
      </c>
      <c r="AH2" t="n">
        <v>455911.1485614287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278.6685046084721</v>
      </c>
      <c r="AB3" t="n">
        <v>381.2865419920698</v>
      </c>
      <c r="AC3" t="n">
        <v>344.8970895633686</v>
      </c>
      <c r="AD3" t="n">
        <v>278668.5046084721</v>
      </c>
      <c r="AE3" t="n">
        <v>381286.5419920698</v>
      </c>
      <c r="AF3" t="n">
        <v>5.756625973446073e-06</v>
      </c>
      <c r="AG3" t="n">
        <v>7.458767361111111</v>
      </c>
      <c r="AH3" t="n">
        <v>344897.0895633686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250.5675707102652</v>
      </c>
      <c r="AB4" t="n">
        <v>342.8376045066732</v>
      </c>
      <c r="AC4" t="n">
        <v>310.1176647082585</v>
      </c>
      <c r="AD4" t="n">
        <v>250567.5707102652</v>
      </c>
      <c r="AE4" t="n">
        <v>342837.6045066732</v>
      </c>
      <c r="AF4" t="n">
        <v>6.099336460023896e-06</v>
      </c>
      <c r="AG4" t="n">
        <v>7.039930555555554</v>
      </c>
      <c r="AH4" t="n">
        <v>310117.6647082585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239.1099272432494</v>
      </c>
      <c r="AB5" t="n">
        <v>327.1607512395551</v>
      </c>
      <c r="AC5" t="n">
        <v>295.9369883143473</v>
      </c>
      <c r="AD5" t="n">
        <v>239109.9272432494</v>
      </c>
      <c r="AE5" t="n">
        <v>327160.7512395551</v>
      </c>
      <c r="AF5" t="n">
        <v>6.293248860050608e-06</v>
      </c>
      <c r="AG5" t="n">
        <v>6.822916666666667</v>
      </c>
      <c r="AH5" t="n">
        <v>295936.9883143473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232.0013706721533</v>
      </c>
      <c r="AB6" t="n">
        <v>317.4345105316035</v>
      </c>
      <c r="AC6" t="n">
        <v>287.139006368695</v>
      </c>
      <c r="AD6" t="n">
        <v>232001.3706721533</v>
      </c>
      <c r="AE6" t="n">
        <v>317434.5105316035</v>
      </c>
      <c r="AF6" t="n">
        <v>6.393766716390986e-06</v>
      </c>
      <c r="AG6" t="n">
        <v>6.716579861111111</v>
      </c>
      <c r="AH6" t="n">
        <v>287139.0063686951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226.2181648339469</v>
      </c>
      <c r="AB7" t="n">
        <v>309.5216731667386</v>
      </c>
      <c r="AC7" t="n">
        <v>279.9813590961933</v>
      </c>
      <c r="AD7" t="n">
        <v>226218.1648339469</v>
      </c>
      <c r="AE7" t="n">
        <v>309521.6731667386</v>
      </c>
      <c r="AF7" t="n">
        <v>6.466780671094922e-06</v>
      </c>
      <c r="AG7" t="n">
        <v>6.640625</v>
      </c>
      <c r="AH7" t="n">
        <v>279981.3590961933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223.3658179522736</v>
      </c>
      <c r="AB8" t="n">
        <v>305.6189663265719</v>
      </c>
      <c r="AC8" t="n">
        <v>276.4511211193674</v>
      </c>
      <c r="AD8" t="n">
        <v>223365.8179522736</v>
      </c>
      <c r="AE8" t="n">
        <v>305618.9663265719</v>
      </c>
      <c r="AF8" t="n">
        <v>6.498439838446221e-06</v>
      </c>
      <c r="AG8" t="n">
        <v>6.608072916666667</v>
      </c>
      <c r="AH8" t="n">
        <v>276451.1211193674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224.2228214568253</v>
      </c>
      <c r="AB9" t="n">
        <v>306.7915563298251</v>
      </c>
      <c r="AC9" t="n">
        <v>277.511800778451</v>
      </c>
      <c r="AD9" t="n">
        <v>224222.8214568253</v>
      </c>
      <c r="AE9" t="n">
        <v>306791.5563298251</v>
      </c>
      <c r="AF9" t="n">
        <v>6.497450489466493e-06</v>
      </c>
      <c r="AG9" t="n">
        <v>6.608072916666667</v>
      </c>
      <c r="AH9" t="n">
        <v>277511.800778451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297.4612587380037</v>
      </c>
      <c r="AB2" t="n">
        <v>406.9996172698938</v>
      </c>
      <c r="AC2" t="n">
        <v>368.1561450252049</v>
      </c>
      <c r="AD2" t="n">
        <v>297461.2587380037</v>
      </c>
      <c r="AE2" t="n">
        <v>406999.6172698938</v>
      </c>
      <c r="AF2" t="n">
        <v>5.495393580967138e-06</v>
      </c>
      <c r="AG2" t="n">
        <v>8.331163194444445</v>
      </c>
      <c r="AH2" t="n">
        <v>368156.1450252049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232.9588284208304</v>
      </c>
      <c r="AB3" t="n">
        <v>318.7445464633977</v>
      </c>
      <c r="AC3" t="n">
        <v>288.3240143098062</v>
      </c>
      <c r="AD3" t="n">
        <v>232958.8284208304</v>
      </c>
      <c r="AE3" t="n">
        <v>318744.5464633977</v>
      </c>
      <c r="AF3" t="n">
        <v>6.387838578375323e-06</v>
      </c>
      <c r="AG3" t="n">
        <v>7.16796875</v>
      </c>
      <c r="AH3" t="n">
        <v>288324.0143098062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217.5251544283907</v>
      </c>
      <c r="AB4" t="n">
        <v>297.6275128213101</v>
      </c>
      <c r="AC4" t="n">
        <v>269.22236072057</v>
      </c>
      <c r="AD4" t="n">
        <v>217525.1544283907</v>
      </c>
      <c r="AE4" t="n">
        <v>297627.5128213101</v>
      </c>
      <c r="AF4" t="n">
        <v>6.700299817420601e-06</v>
      </c>
      <c r="AG4" t="n">
        <v>6.833767361111111</v>
      </c>
      <c r="AH4" t="n">
        <v>269222.36072057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209.0617501685707</v>
      </c>
      <c r="AB5" t="n">
        <v>286.0475097339861</v>
      </c>
      <c r="AC5" t="n">
        <v>258.74753687526</v>
      </c>
      <c r="AD5" t="n">
        <v>209061.7501685707</v>
      </c>
      <c r="AE5" t="n">
        <v>286047.5097339861</v>
      </c>
      <c r="AF5" t="n">
        <v>6.845664971844769e-06</v>
      </c>
      <c r="AG5" t="n">
        <v>6.688368055555555</v>
      </c>
      <c r="AH5" t="n">
        <v>258747.53687526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207.232740419361</v>
      </c>
      <c r="AB6" t="n">
        <v>283.5449779049032</v>
      </c>
      <c r="AC6" t="n">
        <v>256.4838431716186</v>
      </c>
      <c r="AD6" t="n">
        <v>207232.740419361</v>
      </c>
      <c r="AE6" t="n">
        <v>283544.9779049032</v>
      </c>
      <c r="AF6" t="n">
        <v>6.87836685709259e-06</v>
      </c>
      <c r="AG6" t="n">
        <v>6.655815972222222</v>
      </c>
      <c r="AH6" t="n">
        <v>256483.8431716186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208.1175238549824</v>
      </c>
      <c r="AB7" t="n">
        <v>284.7555776354101</v>
      </c>
      <c r="AC7" t="n">
        <v>257.5789049629336</v>
      </c>
      <c r="AD7" t="n">
        <v>208117.5238549823</v>
      </c>
      <c r="AE7" t="n">
        <v>284755.5776354101</v>
      </c>
      <c r="AF7" t="n">
        <v>6.880476656140835e-06</v>
      </c>
      <c r="AG7" t="n">
        <v>6.653645833333333</v>
      </c>
      <c r="AH7" t="n">
        <v>257578.9049629336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196.1210869302454</v>
      </c>
      <c r="AB2" t="n">
        <v>268.3415233895486</v>
      </c>
      <c r="AC2" t="n">
        <v>242.731385017022</v>
      </c>
      <c r="AD2" t="n">
        <v>196121.0869302455</v>
      </c>
      <c r="AE2" t="n">
        <v>268341.5233895486</v>
      </c>
      <c r="AF2" t="n">
        <v>7.21741747054063e-06</v>
      </c>
      <c r="AG2" t="n">
        <v>7.302517361111111</v>
      </c>
      <c r="AH2" t="n">
        <v>242731.385017022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174.5316031386834</v>
      </c>
      <c r="AB3" t="n">
        <v>238.8018392051445</v>
      </c>
      <c r="AC3" t="n">
        <v>216.010926831961</v>
      </c>
      <c r="AD3" t="n">
        <v>174531.6031386834</v>
      </c>
      <c r="AE3" t="n">
        <v>238801.8392051445</v>
      </c>
      <c r="AF3" t="n">
        <v>7.644400237844791e-06</v>
      </c>
      <c r="AG3" t="n">
        <v>6.89453125</v>
      </c>
      <c r="AH3" t="n">
        <v>216010.926831961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629.9455020526966</v>
      </c>
      <c r="AB2" t="n">
        <v>861.9192271426442</v>
      </c>
      <c r="AC2" t="n">
        <v>779.6588658153823</v>
      </c>
      <c r="AD2" t="n">
        <v>629945.5020526967</v>
      </c>
      <c r="AE2" t="n">
        <v>861919.2271426442</v>
      </c>
      <c r="AF2" t="n">
        <v>3.315746748074504e-06</v>
      </c>
      <c r="AG2" t="n">
        <v>11.32378472222222</v>
      </c>
      <c r="AH2" t="n">
        <v>779658.8658153823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392.6054199797844</v>
      </c>
      <c r="AB3" t="n">
        <v>537.1800561450499</v>
      </c>
      <c r="AC3" t="n">
        <v>485.9123455235094</v>
      </c>
      <c r="AD3" t="n">
        <v>392605.4199797844</v>
      </c>
      <c r="AE3" t="n">
        <v>537180.0561450499</v>
      </c>
      <c r="AF3" t="n">
        <v>4.518232653893634e-06</v>
      </c>
      <c r="AG3" t="n">
        <v>8.309461805555555</v>
      </c>
      <c r="AH3" t="n">
        <v>485912.3455235094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343.3208770748401</v>
      </c>
      <c r="AB4" t="n">
        <v>469.7467702619252</v>
      </c>
      <c r="AC4" t="n">
        <v>424.9147978018591</v>
      </c>
      <c r="AD4" t="n">
        <v>343320.8770748401</v>
      </c>
      <c r="AE4" t="n">
        <v>469746.7702619252</v>
      </c>
      <c r="AF4" t="n">
        <v>4.955107029748786e-06</v>
      </c>
      <c r="AG4" t="n">
        <v>7.578125</v>
      </c>
      <c r="AH4" t="n">
        <v>424914.7978018591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315.7213069709038</v>
      </c>
      <c r="AB5" t="n">
        <v>431.9838208386211</v>
      </c>
      <c r="AC5" t="n">
        <v>390.7558912708828</v>
      </c>
      <c r="AD5" t="n">
        <v>315721.3069709038</v>
      </c>
      <c r="AE5" t="n">
        <v>431983.8208386211</v>
      </c>
      <c r="AF5" t="n">
        <v>5.181416607419494e-06</v>
      </c>
      <c r="AG5" t="n">
        <v>7.24609375</v>
      </c>
      <c r="AH5" t="n">
        <v>390755.8912708828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305.4817941930465</v>
      </c>
      <c r="AB6" t="n">
        <v>417.9736677205348</v>
      </c>
      <c r="AC6" t="n">
        <v>378.0828475030132</v>
      </c>
      <c r="AD6" t="n">
        <v>305481.7941930465</v>
      </c>
      <c r="AE6" t="n">
        <v>417973.6677205348</v>
      </c>
      <c r="AF6" t="n">
        <v>5.319140173035613e-06</v>
      </c>
      <c r="AG6" t="n">
        <v>7.059461805555555</v>
      </c>
      <c r="AH6" t="n">
        <v>378082.8475030132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298.2737396038594</v>
      </c>
      <c r="AB7" t="n">
        <v>408.1112894346836</v>
      </c>
      <c r="AC7" t="n">
        <v>369.1617207588288</v>
      </c>
      <c r="AD7" t="n">
        <v>298273.7396038594</v>
      </c>
      <c r="AE7" t="n">
        <v>408111.2894346836</v>
      </c>
      <c r="AF7" t="n">
        <v>5.406342028651849e-06</v>
      </c>
      <c r="AG7" t="n">
        <v>6.944444444444445</v>
      </c>
      <c r="AH7" t="n">
        <v>369161.7207588288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293.1736255508994</v>
      </c>
      <c r="AB8" t="n">
        <v>401.1330883862716</v>
      </c>
      <c r="AC8" t="n">
        <v>362.8495094245105</v>
      </c>
      <c r="AD8" t="n">
        <v>293173.6255508994</v>
      </c>
      <c r="AE8" t="n">
        <v>401133.0883862716</v>
      </c>
      <c r="AF8" t="n">
        <v>5.47191643991882e-06</v>
      </c>
      <c r="AG8" t="n">
        <v>6.861979166666667</v>
      </c>
      <c r="AH8" t="n">
        <v>362849.5094245105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288.3214776743179</v>
      </c>
      <c r="AB9" t="n">
        <v>394.4941655998762</v>
      </c>
      <c r="AC9" t="n">
        <v>356.8441961110619</v>
      </c>
      <c r="AD9" t="n">
        <v>288321.4776743179</v>
      </c>
      <c r="AE9" t="n">
        <v>394494.1655998761</v>
      </c>
      <c r="AF9" t="n">
        <v>5.521746071699526e-06</v>
      </c>
      <c r="AG9" t="n">
        <v>6.799045138888889</v>
      </c>
      <c r="AH9" t="n">
        <v>356844.196111062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284.2737197418598</v>
      </c>
      <c r="AB10" t="n">
        <v>388.9558446222101</v>
      </c>
      <c r="AC10" t="n">
        <v>351.8344447144221</v>
      </c>
      <c r="AD10" t="n">
        <v>284273.7197418598</v>
      </c>
      <c r="AE10" t="n">
        <v>388955.8446222101</v>
      </c>
      <c r="AF10" t="n">
        <v>5.568288331939145e-06</v>
      </c>
      <c r="AG10" t="n">
        <v>6.742621527777778</v>
      </c>
      <c r="AH10" t="n">
        <v>351834.4447144222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280.9639293043791</v>
      </c>
      <c r="AB11" t="n">
        <v>384.4272433280003</v>
      </c>
      <c r="AC11" t="n">
        <v>347.7380467717999</v>
      </c>
      <c r="AD11" t="n">
        <v>280963.929304379</v>
      </c>
      <c r="AE11" t="n">
        <v>384427.2433280003</v>
      </c>
      <c r="AF11" t="n">
        <v>5.59164597183635e-06</v>
      </c>
      <c r="AG11" t="n">
        <v>6.714409722222222</v>
      </c>
      <c r="AH11" t="n">
        <v>347738.0467717999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277.9870947963858</v>
      </c>
      <c r="AB12" t="n">
        <v>380.3542070254941</v>
      </c>
      <c r="AC12" t="n">
        <v>344.0537353374625</v>
      </c>
      <c r="AD12" t="n">
        <v>277987.0947963858</v>
      </c>
      <c r="AE12" t="n">
        <v>380354.2070254941</v>
      </c>
      <c r="AF12" t="n">
        <v>5.61638776817191e-06</v>
      </c>
      <c r="AG12" t="n">
        <v>6.686197916666667</v>
      </c>
      <c r="AH12" t="n">
        <v>344053.7353374625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274.8307202079784</v>
      </c>
      <c r="AB13" t="n">
        <v>376.035516064216</v>
      </c>
      <c r="AC13" t="n">
        <v>340.147214180208</v>
      </c>
      <c r="AD13" t="n">
        <v>274830.7202079784</v>
      </c>
      <c r="AE13" t="n">
        <v>376035.516064216</v>
      </c>
      <c r="AF13" t="n">
        <v>5.638534271185557e-06</v>
      </c>
      <c r="AG13" t="n">
        <v>6.657986111111111</v>
      </c>
      <c r="AH13" t="n">
        <v>340147.214180208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270.7214471582338</v>
      </c>
      <c r="AB14" t="n">
        <v>370.4130273892232</v>
      </c>
      <c r="AC14" t="n">
        <v>335.0613279331441</v>
      </c>
      <c r="AD14" t="n">
        <v>270721.4471582338</v>
      </c>
      <c r="AE14" t="n">
        <v>370413.0273892232</v>
      </c>
      <c r="AF14" t="n">
        <v>5.667428536836174e-06</v>
      </c>
      <c r="AG14" t="n">
        <v>6.625434027777778</v>
      </c>
      <c r="AH14" t="n">
        <v>335061.3279331441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268.9472904543558</v>
      </c>
      <c r="AB15" t="n">
        <v>367.9855479167076</v>
      </c>
      <c r="AC15" t="n">
        <v>332.8655236944965</v>
      </c>
      <c r="AD15" t="n">
        <v>268947.2904543558</v>
      </c>
      <c r="AE15" t="n">
        <v>367985.5479167076</v>
      </c>
      <c r="AF15" t="n">
        <v>5.67729065145944e-06</v>
      </c>
      <c r="AG15" t="n">
        <v>6.614583333333333</v>
      </c>
      <c r="AH15" t="n">
        <v>332865.5236944965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256.5167045455116</v>
      </c>
      <c r="AB16" t="n">
        <v>350.9774718773147</v>
      </c>
      <c r="AC16" t="n">
        <v>317.4806745614242</v>
      </c>
      <c r="AD16" t="n">
        <v>256516.7045455116</v>
      </c>
      <c r="AE16" t="n">
        <v>350977.4718773147</v>
      </c>
      <c r="AF16" t="n">
        <v>5.690440137623793e-06</v>
      </c>
      <c r="AG16" t="n">
        <v>6.597222222222222</v>
      </c>
      <c r="AH16" t="n">
        <v>317480.6745614242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255.568718845105</v>
      </c>
      <c r="AB17" t="n">
        <v>349.6803960198417</v>
      </c>
      <c r="AC17" t="n">
        <v>316.3073898033306</v>
      </c>
      <c r="AD17" t="n">
        <v>255568.718845105</v>
      </c>
      <c r="AE17" t="n">
        <v>349680.3960198417</v>
      </c>
      <c r="AF17" t="n">
        <v>5.700994330466234e-06</v>
      </c>
      <c r="AG17" t="n">
        <v>6.586371527777778</v>
      </c>
      <c r="AH17" t="n">
        <v>316307.3898033306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256.2022821537544</v>
      </c>
      <c r="AB18" t="n">
        <v>350.5472652895758</v>
      </c>
      <c r="AC18" t="n">
        <v>317.0915262866203</v>
      </c>
      <c r="AD18" t="n">
        <v>256202.2821537544</v>
      </c>
      <c r="AE18" t="n">
        <v>350547.2652895758</v>
      </c>
      <c r="AF18" t="n">
        <v>5.70168640868541e-06</v>
      </c>
      <c r="AG18" t="n">
        <v>6.586371527777778</v>
      </c>
      <c r="AH18" t="n">
        <v>317091.5262866202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879.2503936091163</v>
      </c>
      <c r="AB2" t="n">
        <v>1203.029178325713</v>
      </c>
      <c r="AC2" t="n">
        <v>1088.213762008363</v>
      </c>
      <c r="AD2" t="n">
        <v>879250.3936091162</v>
      </c>
      <c r="AE2" t="n">
        <v>1203029.178325713</v>
      </c>
      <c r="AF2" t="n">
        <v>2.63705344872868e-06</v>
      </c>
      <c r="AG2" t="n">
        <v>13.35286458333333</v>
      </c>
      <c r="AH2" t="n">
        <v>1088213.762008363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478.8021062888026</v>
      </c>
      <c r="AB3" t="n">
        <v>655.1181650824653</v>
      </c>
      <c r="AC3" t="n">
        <v>592.5946068711136</v>
      </c>
      <c r="AD3" t="n">
        <v>478802.1062888026</v>
      </c>
      <c r="AE3" t="n">
        <v>655118.1650824654</v>
      </c>
      <c r="AF3" t="n">
        <v>3.930267575381868e-06</v>
      </c>
      <c r="AG3" t="n">
        <v>8.958333333333334</v>
      </c>
      <c r="AH3" t="n">
        <v>592594.6068711135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409.1226316955641</v>
      </c>
      <c r="AB4" t="n">
        <v>559.7796339025324</v>
      </c>
      <c r="AC4" t="n">
        <v>506.3550512985246</v>
      </c>
      <c r="AD4" t="n">
        <v>409122.6316955641</v>
      </c>
      <c r="AE4" t="n">
        <v>559779.6339025324</v>
      </c>
      <c r="AF4" t="n">
        <v>4.414614396970294e-06</v>
      </c>
      <c r="AG4" t="n">
        <v>7.977430555555555</v>
      </c>
      <c r="AH4" t="n">
        <v>506355.0512985247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375.1445637568357</v>
      </c>
      <c r="AB5" t="n">
        <v>513.2893423422014</v>
      </c>
      <c r="AC5" t="n">
        <v>464.3017279151775</v>
      </c>
      <c r="AD5" t="n">
        <v>375144.5637568357</v>
      </c>
      <c r="AE5" t="n">
        <v>513289.3423422014</v>
      </c>
      <c r="AF5" t="n">
        <v>4.658978321027973e-06</v>
      </c>
      <c r="AG5" t="n">
        <v>7.55859375</v>
      </c>
      <c r="AH5" t="n">
        <v>464301.7279151775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360.545216374433</v>
      </c>
      <c r="AB6" t="n">
        <v>493.3138711758482</v>
      </c>
      <c r="AC6" t="n">
        <v>446.2326876811912</v>
      </c>
      <c r="AD6" t="n">
        <v>360545.216374433</v>
      </c>
      <c r="AE6" t="n">
        <v>493313.8711758482</v>
      </c>
      <c r="AF6" t="n">
        <v>4.816208495272256e-06</v>
      </c>
      <c r="AG6" t="n">
        <v>7.311197916666667</v>
      </c>
      <c r="AH6" t="n">
        <v>446232.6876811913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340.87169641098</v>
      </c>
      <c r="AB7" t="n">
        <v>466.3956932274068</v>
      </c>
      <c r="AC7" t="n">
        <v>421.883542856249</v>
      </c>
      <c r="AD7" t="n">
        <v>340871.69641098</v>
      </c>
      <c r="AE7" t="n">
        <v>466395.6932274068</v>
      </c>
      <c r="AF7" t="n">
        <v>4.925247377720304e-06</v>
      </c>
      <c r="AG7" t="n">
        <v>7.1484375</v>
      </c>
      <c r="AH7" t="n">
        <v>421883.542856249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334.29363357236</v>
      </c>
      <c r="AB8" t="n">
        <v>457.3952974479561</v>
      </c>
      <c r="AC8" t="n">
        <v>413.7421322178542</v>
      </c>
      <c r="AD8" t="n">
        <v>334293.63357236</v>
      </c>
      <c r="AE8" t="n">
        <v>457395.2974479561</v>
      </c>
      <c r="AF8" t="n">
        <v>5.000211609403337e-06</v>
      </c>
      <c r="AG8" t="n">
        <v>7.042100694444446</v>
      </c>
      <c r="AH8" t="n">
        <v>413742.1322178542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329.3425795152849</v>
      </c>
      <c r="AB9" t="n">
        <v>450.6210468619765</v>
      </c>
      <c r="AC9" t="n">
        <v>407.6144066000802</v>
      </c>
      <c r="AD9" t="n">
        <v>329342.5795152849</v>
      </c>
      <c r="AE9" t="n">
        <v>450621.0468619765</v>
      </c>
      <c r="AF9" t="n">
        <v>5.053432968693455e-06</v>
      </c>
      <c r="AG9" t="n">
        <v>6.968315972222222</v>
      </c>
      <c r="AH9" t="n">
        <v>407614.4066000802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324.4187327047562</v>
      </c>
      <c r="AB10" t="n">
        <v>443.8840224310209</v>
      </c>
      <c r="AC10" t="n">
        <v>401.5203543253417</v>
      </c>
      <c r="AD10" t="n">
        <v>324418.7327047562</v>
      </c>
      <c r="AE10" t="n">
        <v>443884.0224310209</v>
      </c>
      <c r="AF10" t="n">
        <v>5.103246862907072e-06</v>
      </c>
      <c r="AG10" t="n">
        <v>6.901041666666667</v>
      </c>
      <c r="AH10" t="n">
        <v>401520.3543253417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320.5442853410772</v>
      </c>
      <c r="AB11" t="n">
        <v>438.5828326194811</v>
      </c>
      <c r="AC11" t="n">
        <v>396.7251026291487</v>
      </c>
      <c r="AD11" t="n">
        <v>320544.2853410773</v>
      </c>
      <c r="AE11" t="n">
        <v>438582.8326194811</v>
      </c>
      <c r="AF11" t="n">
        <v>5.14235158116597e-06</v>
      </c>
      <c r="AG11" t="n">
        <v>6.846788194444445</v>
      </c>
      <c r="AH11" t="n">
        <v>396725.1026291487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317.9680877261503</v>
      </c>
      <c r="AB12" t="n">
        <v>435.0579653889205</v>
      </c>
      <c r="AC12" t="n">
        <v>393.5366437798905</v>
      </c>
      <c r="AD12" t="n">
        <v>317968.0877261502</v>
      </c>
      <c r="AE12" t="n">
        <v>435057.9653889205</v>
      </c>
      <c r="AF12" t="n">
        <v>5.162147330658026e-06</v>
      </c>
      <c r="AG12" t="n">
        <v>6.820746527777778</v>
      </c>
      <c r="AH12" t="n">
        <v>393536.6437798906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313.8843611622086</v>
      </c>
      <c r="AB13" t="n">
        <v>429.4704305428347</v>
      </c>
      <c r="AC13" t="n">
        <v>388.4823754173607</v>
      </c>
      <c r="AD13" t="n">
        <v>313884.3611622086</v>
      </c>
      <c r="AE13" t="n">
        <v>429470.4305428347</v>
      </c>
      <c r="AF13" t="n">
        <v>5.200927528433448e-06</v>
      </c>
      <c r="AG13" t="n">
        <v>6.770833333333333</v>
      </c>
      <c r="AH13" t="n">
        <v>388482.3754173607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312.4325653500826</v>
      </c>
      <c r="AB14" t="n">
        <v>427.484019463973</v>
      </c>
      <c r="AC14" t="n">
        <v>386.6855446239201</v>
      </c>
      <c r="AD14" t="n">
        <v>312432.5653500826</v>
      </c>
      <c r="AE14" t="n">
        <v>427484.019463973</v>
      </c>
      <c r="AF14" t="n">
        <v>5.21228574535512e-06</v>
      </c>
      <c r="AG14" t="n">
        <v>6.755642361111111</v>
      </c>
      <c r="AH14" t="n">
        <v>386685.5446239201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309.435443352142</v>
      </c>
      <c r="AB15" t="n">
        <v>423.3832249227</v>
      </c>
      <c r="AC15" t="n">
        <v>382.976124158165</v>
      </c>
      <c r="AD15" t="n">
        <v>309435.4433521421</v>
      </c>
      <c r="AE15" t="n">
        <v>423383.2249227</v>
      </c>
      <c r="AF15" t="n">
        <v>5.236462521374108e-06</v>
      </c>
      <c r="AG15" t="n">
        <v>6.725260416666667</v>
      </c>
      <c r="AH15" t="n">
        <v>382976.124158165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307.8531488547551</v>
      </c>
      <c r="AB16" t="n">
        <v>421.2182597854685</v>
      </c>
      <c r="AC16" t="n">
        <v>381.0177802550833</v>
      </c>
      <c r="AD16" t="n">
        <v>307853.1488547551</v>
      </c>
      <c r="AE16" t="n">
        <v>421218.2597854686</v>
      </c>
      <c r="AF16" t="n">
        <v>5.246522656361873e-06</v>
      </c>
      <c r="AG16" t="n">
        <v>6.712239583333333</v>
      </c>
      <c r="AH16" t="n">
        <v>381017.7802550833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305.5015408869583</v>
      </c>
      <c r="AB17" t="n">
        <v>418.0006860183075</v>
      </c>
      <c r="AC17" t="n">
        <v>378.1072872123669</v>
      </c>
      <c r="AD17" t="n">
        <v>305501.5408869582</v>
      </c>
      <c r="AE17" t="n">
        <v>418000.6860183075</v>
      </c>
      <c r="AF17" t="n">
        <v>5.262261899810475e-06</v>
      </c>
      <c r="AG17" t="n">
        <v>6.692708333333333</v>
      </c>
      <c r="AH17" t="n">
        <v>378107.2872123669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303.0770910956869</v>
      </c>
      <c r="AB18" t="n">
        <v>414.683446854714</v>
      </c>
      <c r="AC18" t="n">
        <v>375.1066406987724</v>
      </c>
      <c r="AD18" t="n">
        <v>303077.0910956868</v>
      </c>
      <c r="AE18" t="n">
        <v>414683.446854714</v>
      </c>
      <c r="AF18" t="n">
        <v>5.274431417940837e-06</v>
      </c>
      <c r="AG18" t="n">
        <v>6.675347222222222</v>
      </c>
      <c r="AH18" t="n">
        <v>375106.6406987724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301.1294708390711</v>
      </c>
      <c r="AB19" t="n">
        <v>412.0186268966707</v>
      </c>
      <c r="AC19" t="n">
        <v>372.6961474174264</v>
      </c>
      <c r="AD19" t="n">
        <v>301129.4708390711</v>
      </c>
      <c r="AE19" t="n">
        <v>412018.6268966707</v>
      </c>
      <c r="AF19" t="n">
        <v>5.288223538488582e-06</v>
      </c>
      <c r="AG19" t="n">
        <v>6.657986111111111</v>
      </c>
      <c r="AH19" t="n">
        <v>372696.1474174264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299.284096477409</v>
      </c>
      <c r="AB20" t="n">
        <v>409.4937042828735</v>
      </c>
      <c r="AC20" t="n">
        <v>370.4121998741389</v>
      </c>
      <c r="AD20" t="n">
        <v>299284.096477409</v>
      </c>
      <c r="AE20" t="n">
        <v>409493.7042828735</v>
      </c>
      <c r="AF20" t="n">
        <v>5.298932714443301e-06</v>
      </c>
      <c r="AG20" t="n">
        <v>6.644965277777778</v>
      </c>
      <c r="AH20" t="n">
        <v>370412.1998741389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296.2131303005509</v>
      </c>
      <c r="AB21" t="n">
        <v>405.2918728782304</v>
      </c>
      <c r="AC21" t="n">
        <v>366.6113853614474</v>
      </c>
      <c r="AD21" t="n">
        <v>296213.1303005509</v>
      </c>
      <c r="AE21" t="n">
        <v>405291.8728782304</v>
      </c>
      <c r="AF21" t="n">
        <v>5.312075794024093e-06</v>
      </c>
      <c r="AG21" t="n">
        <v>6.629774305555555</v>
      </c>
      <c r="AH21" t="n">
        <v>366611.3853614475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295.6267494510459</v>
      </c>
      <c r="AB22" t="n">
        <v>404.4895607306402</v>
      </c>
      <c r="AC22" t="n">
        <v>365.8856447591712</v>
      </c>
      <c r="AD22" t="n">
        <v>295626.7494510459</v>
      </c>
      <c r="AE22" t="n">
        <v>404489.5607306402</v>
      </c>
      <c r="AF22" t="n">
        <v>5.312724834991046e-06</v>
      </c>
      <c r="AG22" t="n">
        <v>6.627604166666667</v>
      </c>
      <c r="AH22" t="n">
        <v>365885.6447591712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292.9985124682223</v>
      </c>
      <c r="AB23" t="n">
        <v>400.8934909411087</v>
      </c>
      <c r="AC23" t="n">
        <v>362.6327788232369</v>
      </c>
      <c r="AD23" t="n">
        <v>292998.5124682223</v>
      </c>
      <c r="AE23" t="n">
        <v>400893.4909411087</v>
      </c>
      <c r="AF23" t="n">
        <v>5.325381133846622e-06</v>
      </c>
      <c r="AG23" t="n">
        <v>6.612413194444445</v>
      </c>
      <c r="AH23" t="n">
        <v>362632.7788232369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293.2737551063057</v>
      </c>
      <c r="AB24" t="n">
        <v>401.2700900613826</v>
      </c>
      <c r="AC24" t="n">
        <v>362.973435852032</v>
      </c>
      <c r="AD24" t="n">
        <v>293273.7551063057</v>
      </c>
      <c r="AE24" t="n">
        <v>401270.0900613826</v>
      </c>
      <c r="AF24" t="n">
        <v>5.322460449495335e-06</v>
      </c>
      <c r="AG24" t="n">
        <v>6.616753472222222</v>
      </c>
      <c r="AH24" t="n">
        <v>362973.435852032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293.7345599566449</v>
      </c>
      <c r="AB25" t="n">
        <v>401.9005835868919</v>
      </c>
      <c r="AC25" t="n">
        <v>363.5437559603699</v>
      </c>
      <c r="AD25" t="n">
        <v>293734.5599566449</v>
      </c>
      <c r="AE25" t="n">
        <v>401900.5835868919</v>
      </c>
      <c r="AF25" t="n">
        <v>5.322298189253598e-06</v>
      </c>
      <c r="AG25" t="n">
        <v>6.616753472222222</v>
      </c>
      <c r="AH25" t="n">
        <v>363543.7559603699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294.0454030832554</v>
      </c>
      <c r="AB26" t="n">
        <v>402.3258928661514</v>
      </c>
      <c r="AC26" t="n">
        <v>363.9284743189422</v>
      </c>
      <c r="AD26" t="n">
        <v>294045.4030832554</v>
      </c>
      <c r="AE26" t="n">
        <v>402325.8928661514</v>
      </c>
      <c r="AF26" t="n">
        <v>5.322947230220549e-06</v>
      </c>
      <c r="AG26" t="n">
        <v>6.614583333333333</v>
      </c>
      <c r="AH26" t="n">
        <v>363928.4743189422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158.0008206489354</v>
      </c>
      <c r="AB2" t="n">
        <v>216.1836933160298</v>
      </c>
      <c r="AC2" t="n">
        <v>195.5514250417291</v>
      </c>
      <c r="AD2" t="n">
        <v>158000.8206489354</v>
      </c>
      <c r="AE2" t="n">
        <v>216183.6933160298</v>
      </c>
      <c r="AF2" t="n">
        <v>7.906474587896776e-06</v>
      </c>
      <c r="AG2" t="n">
        <v>7.174479166666667</v>
      </c>
      <c r="AH2" t="n">
        <v>195551.4250417291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408.9223035123011</v>
      </c>
      <c r="AB2" t="n">
        <v>559.5055360443364</v>
      </c>
      <c r="AC2" t="n">
        <v>506.107112955216</v>
      </c>
      <c r="AD2" t="n">
        <v>408922.3035123011</v>
      </c>
      <c r="AE2" t="n">
        <v>559505.5360443364</v>
      </c>
      <c r="AF2" t="n">
        <v>4.46787705417571e-06</v>
      </c>
      <c r="AG2" t="n">
        <v>9.353298611111111</v>
      </c>
      <c r="AH2" t="n">
        <v>506107.112955216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295.9848234584482</v>
      </c>
      <c r="AB3" t="n">
        <v>404.9794933846785</v>
      </c>
      <c r="AC3" t="n">
        <v>366.3288189283329</v>
      </c>
      <c r="AD3" t="n">
        <v>295984.8234584482</v>
      </c>
      <c r="AE3" t="n">
        <v>404979.4933846785</v>
      </c>
      <c r="AF3" t="n">
        <v>5.505368825407824e-06</v>
      </c>
      <c r="AG3" t="n">
        <v>7.591145833333333</v>
      </c>
      <c r="AH3" t="n">
        <v>366328.8189283328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264.7018008273841</v>
      </c>
      <c r="AB4" t="n">
        <v>362.1766817113015</v>
      </c>
      <c r="AC4" t="n">
        <v>327.6110475269394</v>
      </c>
      <c r="AD4" t="n">
        <v>264701.8008273842</v>
      </c>
      <c r="AE4" t="n">
        <v>362176.6817113014</v>
      </c>
      <c r="AF4" t="n">
        <v>5.873150800733239e-06</v>
      </c>
      <c r="AG4" t="n">
        <v>7.115885416666667</v>
      </c>
      <c r="AH4" t="n">
        <v>327611.0475269394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253.410735181814</v>
      </c>
      <c r="AB5" t="n">
        <v>346.7277475682083</v>
      </c>
      <c r="AC5" t="n">
        <v>313.6365379758521</v>
      </c>
      <c r="AD5" t="n">
        <v>253410.735181814</v>
      </c>
      <c r="AE5" t="n">
        <v>346727.7475682083</v>
      </c>
      <c r="AF5" t="n">
        <v>6.056271564363851e-06</v>
      </c>
      <c r="AG5" t="n">
        <v>6.898871527777778</v>
      </c>
      <c r="AH5" t="n">
        <v>313636.5379758521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245.3495680865826</v>
      </c>
      <c r="AB6" t="n">
        <v>335.6981031149253</v>
      </c>
      <c r="AC6" t="n">
        <v>303.6595473089837</v>
      </c>
      <c r="AD6" t="n">
        <v>245349.5680865826</v>
      </c>
      <c r="AE6" t="n">
        <v>335698.1031149253</v>
      </c>
      <c r="AF6" t="n">
        <v>6.172190281194165e-06</v>
      </c>
      <c r="AG6" t="n">
        <v>6.770833333333333</v>
      </c>
      <c r="AH6" t="n">
        <v>303659.5473089837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240.0121823819933</v>
      </c>
      <c r="AB7" t="n">
        <v>328.3952565250713</v>
      </c>
      <c r="AC7" t="n">
        <v>297.0536741480534</v>
      </c>
      <c r="AD7" t="n">
        <v>240012.1823819933</v>
      </c>
      <c r="AE7" t="n">
        <v>328395.2565250713</v>
      </c>
      <c r="AF7" t="n">
        <v>6.236311431866083e-06</v>
      </c>
      <c r="AG7" t="n">
        <v>6.701388888888889</v>
      </c>
      <c r="AH7" t="n">
        <v>297053.6741480534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234.8310545465945</v>
      </c>
      <c r="AB8" t="n">
        <v>321.306208845454</v>
      </c>
      <c r="AC8" t="n">
        <v>290.6411952294357</v>
      </c>
      <c r="AD8" t="n">
        <v>234831.0545465945</v>
      </c>
      <c r="AE8" t="n">
        <v>321306.208845454</v>
      </c>
      <c r="AF8" t="n">
        <v>6.295618682337407e-06</v>
      </c>
      <c r="AG8" t="n">
        <v>6.638454861111111</v>
      </c>
      <c r="AH8" t="n">
        <v>290641.1952294357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221.9679162506692</v>
      </c>
      <c r="AB9" t="n">
        <v>303.7062955473672</v>
      </c>
      <c r="AC9" t="n">
        <v>274.7209929548792</v>
      </c>
      <c r="AD9" t="n">
        <v>221967.9162506693</v>
      </c>
      <c r="AE9" t="n">
        <v>303706.2955473672</v>
      </c>
      <c r="AF9" t="n">
        <v>6.334707551966234e-06</v>
      </c>
      <c r="AG9" t="n">
        <v>6.597222222222222</v>
      </c>
      <c r="AH9" t="n">
        <v>274720.9929548792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222.5616943205959</v>
      </c>
      <c r="AB10" t="n">
        <v>304.5187288982801</v>
      </c>
      <c r="AC10" t="n">
        <v>275.4558888070386</v>
      </c>
      <c r="AD10" t="n">
        <v>222561.6943205959</v>
      </c>
      <c r="AE10" t="n">
        <v>304518.7288982801</v>
      </c>
      <c r="AF10" t="n">
        <v>6.331819211845878e-06</v>
      </c>
      <c r="AG10" t="n">
        <v>6.599392361111111</v>
      </c>
      <c r="AH10" t="n">
        <v>275455.8888070386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526.4933717350312</v>
      </c>
      <c r="AB2" t="n">
        <v>720.3714584561347</v>
      </c>
      <c r="AC2" t="n">
        <v>651.6202175087725</v>
      </c>
      <c r="AD2" t="n">
        <v>526493.3717350313</v>
      </c>
      <c r="AE2" t="n">
        <v>720371.4584561348</v>
      </c>
      <c r="AF2" t="n">
        <v>3.719664996672017e-06</v>
      </c>
      <c r="AG2" t="n">
        <v>10.48611111111111</v>
      </c>
      <c r="AH2" t="n">
        <v>651620.2175087725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357.614384483286</v>
      </c>
      <c r="AB3" t="n">
        <v>489.3037776832032</v>
      </c>
      <c r="AC3" t="n">
        <v>442.6053118832828</v>
      </c>
      <c r="AD3" t="n">
        <v>357614.3844832859</v>
      </c>
      <c r="AE3" t="n">
        <v>489303.7776832032</v>
      </c>
      <c r="AF3" t="n">
        <v>4.865062249791143e-06</v>
      </c>
      <c r="AG3" t="n">
        <v>8.018663194444445</v>
      </c>
      <c r="AH3" t="n">
        <v>442605.3118832827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316.2385220762415</v>
      </c>
      <c r="AB4" t="n">
        <v>432.6914973636641</v>
      </c>
      <c r="AC4" t="n">
        <v>391.3960281416058</v>
      </c>
      <c r="AD4" t="n">
        <v>316238.5220762415</v>
      </c>
      <c r="AE4" t="n">
        <v>432691.4973636641</v>
      </c>
      <c r="AF4" t="n">
        <v>5.274723320076531e-06</v>
      </c>
      <c r="AG4" t="n">
        <v>7.395833333333333</v>
      </c>
      <c r="AH4" t="n">
        <v>391396.0281416058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292.0778649356515</v>
      </c>
      <c r="AB5" t="n">
        <v>399.6338203709428</v>
      </c>
      <c r="AC5" t="n">
        <v>361.4933294443289</v>
      </c>
      <c r="AD5" t="n">
        <v>292077.8649356515</v>
      </c>
      <c r="AE5" t="n">
        <v>399633.8203709428</v>
      </c>
      <c r="AF5" t="n">
        <v>5.480542506332244e-06</v>
      </c>
      <c r="AG5" t="n">
        <v>7.118055555555555</v>
      </c>
      <c r="AH5" t="n">
        <v>361493.3294443289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282.5624168407635</v>
      </c>
      <c r="AB6" t="n">
        <v>386.6143644955746</v>
      </c>
      <c r="AC6" t="n">
        <v>349.7164321647847</v>
      </c>
      <c r="AD6" t="n">
        <v>282562.4168407635</v>
      </c>
      <c r="AE6" t="n">
        <v>386614.3644955746</v>
      </c>
      <c r="AF6" t="n">
        <v>5.614280038711501e-06</v>
      </c>
      <c r="AG6" t="n">
        <v>6.948784722222223</v>
      </c>
      <c r="AH6" t="n">
        <v>349716.4321647847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275.7892656826782</v>
      </c>
      <c r="AB7" t="n">
        <v>377.347040270742</v>
      </c>
      <c r="AC7" t="n">
        <v>341.3335683571989</v>
      </c>
      <c r="AD7" t="n">
        <v>275789.2656826782</v>
      </c>
      <c r="AE7" t="n">
        <v>377347.040270742</v>
      </c>
      <c r="AF7" t="n">
        <v>5.705235941109223e-06</v>
      </c>
      <c r="AG7" t="n">
        <v>6.838107638888889</v>
      </c>
      <c r="AH7" t="n">
        <v>341333.568357199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271.2316576324988</v>
      </c>
      <c r="AB8" t="n">
        <v>371.11111986901</v>
      </c>
      <c r="AC8" t="n">
        <v>335.6927954464389</v>
      </c>
      <c r="AD8" t="n">
        <v>271231.6576324988</v>
      </c>
      <c r="AE8" t="n">
        <v>371111.11986901</v>
      </c>
      <c r="AF8" t="n">
        <v>5.754668496760158e-06</v>
      </c>
      <c r="AG8" t="n">
        <v>6.779513888888889</v>
      </c>
      <c r="AH8" t="n">
        <v>335692.7954464389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267.0105886257786</v>
      </c>
      <c r="AB9" t="n">
        <v>365.3356670335936</v>
      </c>
      <c r="AC9" t="n">
        <v>330.4685437237358</v>
      </c>
      <c r="AD9" t="n">
        <v>267010.5886257786</v>
      </c>
      <c r="AE9" t="n">
        <v>365335.6670335936</v>
      </c>
      <c r="AF9" t="n">
        <v>5.804640316654558e-06</v>
      </c>
      <c r="AG9" t="n">
        <v>6.720920138888889</v>
      </c>
      <c r="AH9" t="n">
        <v>330468.5437237358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261.4047756417455</v>
      </c>
      <c r="AB10" t="n">
        <v>357.6655463978251</v>
      </c>
      <c r="AC10" t="n">
        <v>323.5304486363631</v>
      </c>
      <c r="AD10" t="n">
        <v>261404.7756417455</v>
      </c>
      <c r="AE10" t="n">
        <v>357665.5463978251</v>
      </c>
      <c r="AF10" t="n">
        <v>5.854252627053314e-06</v>
      </c>
      <c r="AG10" t="n">
        <v>6.664496527777778</v>
      </c>
      <c r="AH10" t="n">
        <v>323530.4486363631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259.0351237616237</v>
      </c>
      <c r="AB11" t="n">
        <v>354.4232841537796</v>
      </c>
      <c r="AC11" t="n">
        <v>320.5976233503457</v>
      </c>
      <c r="AD11" t="n">
        <v>259035.1237616237</v>
      </c>
      <c r="AE11" t="n">
        <v>354423.2841537796</v>
      </c>
      <c r="AF11" t="n">
        <v>5.877980253765763e-06</v>
      </c>
      <c r="AG11" t="n">
        <v>6.636284722222222</v>
      </c>
      <c r="AH11" t="n">
        <v>320597.6233503457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255.1480733429522</v>
      </c>
      <c r="AB12" t="n">
        <v>349.1048502862267</v>
      </c>
      <c r="AC12" t="n">
        <v>315.7867733467481</v>
      </c>
      <c r="AD12" t="n">
        <v>255148.0733429522</v>
      </c>
      <c r="AE12" t="n">
        <v>349104.8502862267</v>
      </c>
      <c r="AF12" t="n">
        <v>5.901348370982569e-06</v>
      </c>
      <c r="AG12" t="n">
        <v>6.610243055555555</v>
      </c>
      <c r="AH12" t="n">
        <v>315786.7733467481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243.0051137539007</v>
      </c>
      <c r="AB13" t="n">
        <v>332.4903172669262</v>
      </c>
      <c r="AC13" t="n">
        <v>300.7579080401608</v>
      </c>
      <c r="AD13" t="n">
        <v>243005.1137539007</v>
      </c>
      <c r="AE13" t="n">
        <v>332490.3172669262</v>
      </c>
      <c r="AF13" t="n">
        <v>5.914470467573545e-06</v>
      </c>
      <c r="AG13" t="n">
        <v>6.595052083333333</v>
      </c>
      <c r="AH13" t="n">
        <v>300757.9080401608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242.7365133909748</v>
      </c>
      <c r="AB14" t="n">
        <v>332.1228064005594</v>
      </c>
      <c r="AC14" t="n">
        <v>300.4254718950752</v>
      </c>
      <c r="AD14" t="n">
        <v>242736.5133909748</v>
      </c>
      <c r="AE14" t="n">
        <v>332122.8064005594</v>
      </c>
      <c r="AF14" t="n">
        <v>5.923817714460267e-06</v>
      </c>
      <c r="AG14" t="n">
        <v>6.584201388888889</v>
      </c>
      <c r="AH14" t="n">
        <v>300425.4718950752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243.5235134417864</v>
      </c>
      <c r="AB15" t="n">
        <v>333.1996145900711</v>
      </c>
      <c r="AC15" t="n">
        <v>301.39951102229</v>
      </c>
      <c r="AD15" t="n">
        <v>243523.5134417864</v>
      </c>
      <c r="AE15" t="n">
        <v>333199.6145900711</v>
      </c>
      <c r="AF15" t="n">
        <v>5.924716488199374e-06</v>
      </c>
      <c r="AG15" t="n">
        <v>6.584201388888889</v>
      </c>
      <c r="AH15" t="n">
        <v>301399.51102229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