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3083.190639263939</v>
      </c>
      <c r="AB2" t="n">
        <v>4218.557453412303</v>
      </c>
      <c r="AC2" t="n">
        <v>3815.944250841046</v>
      </c>
      <c r="AD2" t="n">
        <v>3083190.63926394</v>
      </c>
      <c r="AE2" t="n">
        <v>4218557.453412304</v>
      </c>
      <c r="AF2" t="n">
        <v>1.603554858764085e-06</v>
      </c>
      <c r="AG2" t="n">
        <v>21.36111111111111</v>
      </c>
      <c r="AH2" t="n">
        <v>3815944.250841046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1066.810856370616</v>
      </c>
      <c r="AB3" t="n">
        <v>1459.657678059624</v>
      </c>
      <c r="AC3" t="n">
        <v>1320.349997908031</v>
      </c>
      <c r="AD3" t="n">
        <v>1066810.856370616</v>
      </c>
      <c r="AE3" t="n">
        <v>1459657.678059624</v>
      </c>
      <c r="AF3" t="n">
        <v>3.012029450951365e-06</v>
      </c>
      <c r="AG3" t="n">
        <v>11.37222222222222</v>
      </c>
      <c r="AH3" t="n">
        <v>1320349.997908031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813.2505175196766</v>
      </c>
      <c r="AB4" t="n">
        <v>1112.725236151107</v>
      </c>
      <c r="AC4" t="n">
        <v>1006.528301332522</v>
      </c>
      <c r="AD4" t="n">
        <v>813250.5175196766</v>
      </c>
      <c r="AE4" t="n">
        <v>1112725.236151107</v>
      </c>
      <c r="AF4" t="n">
        <v>3.530434912828035e-06</v>
      </c>
      <c r="AG4" t="n">
        <v>9.702777777777778</v>
      </c>
      <c r="AH4" t="n">
        <v>1006528.301332522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706.3439067525549</v>
      </c>
      <c r="AB5" t="n">
        <v>966.4508949127303</v>
      </c>
      <c r="AC5" t="n">
        <v>874.2141779246089</v>
      </c>
      <c r="AD5" t="n">
        <v>706343.9067525548</v>
      </c>
      <c r="AE5" t="n">
        <v>966450.8949127303</v>
      </c>
      <c r="AF5" t="n">
        <v>3.814793379785123e-06</v>
      </c>
      <c r="AG5" t="n">
        <v>8.979166666666666</v>
      </c>
      <c r="AH5" t="n">
        <v>874214.1779246088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648.6924080878641</v>
      </c>
      <c r="AB6" t="n">
        <v>887.5695710350839</v>
      </c>
      <c r="AC6" t="n">
        <v>802.8611768872114</v>
      </c>
      <c r="AD6" t="n">
        <v>648692.4080878642</v>
      </c>
      <c r="AE6" t="n">
        <v>887569.5710350838</v>
      </c>
      <c r="AF6" t="n">
        <v>3.989650407601755e-06</v>
      </c>
      <c r="AG6" t="n">
        <v>8.586111111111112</v>
      </c>
      <c r="AH6" t="n">
        <v>802861.1768872114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595.5515110451549</v>
      </c>
      <c r="AB7" t="n">
        <v>814.859851290332</v>
      </c>
      <c r="AC7" t="n">
        <v>737.0907707461661</v>
      </c>
      <c r="AD7" t="n">
        <v>595551.5110451549</v>
      </c>
      <c r="AE7" t="n">
        <v>814859.851290332</v>
      </c>
      <c r="AF7" t="n">
        <v>4.107783716944726e-06</v>
      </c>
      <c r="AG7" t="n">
        <v>8.338888888888889</v>
      </c>
      <c r="AH7" t="n">
        <v>737090.7707461661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583.9441658515562</v>
      </c>
      <c r="AB8" t="n">
        <v>798.978169516521</v>
      </c>
      <c r="AC8" t="n">
        <v>722.7248143907674</v>
      </c>
      <c r="AD8" t="n">
        <v>583944.1658515562</v>
      </c>
      <c r="AE8" t="n">
        <v>798978.169516521</v>
      </c>
      <c r="AF8" t="n">
        <v>4.139844949125491e-06</v>
      </c>
      <c r="AG8" t="n">
        <v>8.274999999999999</v>
      </c>
      <c r="AH8" t="n">
        <v>722724.8143907674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586.1502533016175</v>
      </c>
      <c r="AB9" t="n">
        <v>801.9966356914042</v>
      </c>
      <c r="AC9" t="n">
        <v>725.4552023903636</v>
      </c>
      <c r="AD9" t="n">
        <v>586150.2533016175</v>
      </c>
      <c r="AE9" t="n">
        <v>801996.6356914042</v>
      </c>
      <c r="AF9" t="n">
        <v>4.139351699399633e-06</v>
      </c>
      <c r="AG9" t="n">
        <v>8.274999999999999</v>
      </c>
      <c r="AH9" t="n">
        <v>725455.2023903637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1881.754153261425</v>
      </c>
      <c r="AB2" t="n">
        <v>2574.699049626469</v>
      </c>
      <c r="AC2" t="n">
        <v>2328.973385942929</v>
      </c>
      <c r="AD2" t="n">
        <v>1881754.153261425</v>
      </c>
      <c r="AE2" t="n">
        <v>2574699.049626469</v>
      </c>
      <c r="AF2" t="n">
        <v>2.162965134975032e-06</v>
      </c>
      <c r="AG2" t="n">
        <v>16.78333333333333</v>
      </c>
      <c r="AH2" t="n">
        <v>2328973.385942929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832.0643166220838</v>
      </c>
      <c r="AB3" t="n">
        <v>1138.467106089258</v>
      </c>
      <c r="AC3" t="n">
        <v>1029.813403332718</v>
      </c>
      <c r="AD3" t="n">
        <v>832064.3166220838</v>
      </c>
      <c r="AE3" t="n">
        <v>1138467.106089258</v>
      </c>
      <c r="AF3" t="n">
        <v>3.496392892181728e-06</v>
      </c>
      <c r="AG3" t="n">
        <v>10.38194444444444</v>
      </c>
      <c r="AH3" t="n">
        <v>1029813.403332718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657.4375405256716</v>
      </c>
      <c r="AB4" t="n">
        <v>899.5350470445062</v>
      </c>
      <c r="AC4" t="n">
        <v>813.6846846599457</v>
      </c>
      <c r="AD4" t="n">
        <v>657437.5405256716</v>
      </c>
      <c r="AE4" t="n">
        <v>899535.0470445062</v>
      </c>
      <c r="AF4" t="n">
        <v>3.980681726776789e-06</v>
      </c>
      <c r="AG4" t="n">
        <v>9.119444444444444</v>
      </c>
      <c r="AH4" t="n">
        <v>813684.6846599457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569.7619521044534</v>
      </c>
      <c r="AB5" t="n">
        <v>779.5734389926222</v>
      </c>
      <c r="AC5" t="n">
        <v>705.1720441133591</v>
      </c>
      <c r="AD5" t="n">
        <v>569761.9521044533</v>
      </c>
      <c r="AE5" t="n">
        <v>779573.4389926222</v>
      </c>
      <c r="AF5" t="n">
        <v>4.246478674851899e-06</v>
      </c>
      <c r="AG5" t="n">
        <v>8.548611111111111</v>
      </c>
      <c r="AH5" t="n">
        <v>705172.0441133591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541.2271620950615</v>
      </c>
      <c r="AB6" t="n">
        <v>740.5308804356835</v>
      </c>
      <c r="AC6" t="n">
        <v>669.8556525485194</v>
      </c>
      <c r="AD6" t="n">
        <v>541227.1620950615</v>
      </c>
      <c r="AE6" t="n">
        <v>740530.8804356834</v>
      </c>
      <c r="AF6" t="n">
        <v>4.342395567618433e-06</v>
      </c>
      <c r="AG6" t="n">
        <v>8.359722222222222</v>
      </c>
      <c r="AH6" t="n">
        <v>669855.6525485194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542.9457795368568</v>
      </c>
      <c r="AB7" t="n">
        <v>742.8823686395981</v>
      </c>
      <c r="AC7" t="n">
        <v>671.9827180185869</v>
      </c>
      <c r="AD7" t="n">
        <v>542945.7795368568</v>
      </c>
      <c r="AE7" t="n">
        <v>742882.3686395981</v>
      </c>
      <c r="AF7" t="n">
        <v>4.341350151893457e-06</v>
      </c>
      <c r="AG7" t="n">
        <v>8.361111111111111</v>
      </c>
      <c r="AH7" t="n">
        <v>671982.7180185869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609.4430132596634</v>
      </c>
      <c r="AB2" t="n">
        <v>833.8668174700473</v>
      </c>
      <c r="AC2" t="n">
        <v>754.283738750134</v>
      </c>
      <c r="AD2" t="n">
        <v>609443.0132596634</v>
      </c>
      <c r="AE2" t="n">
        <v>833866.8174700473</v>
      </c>
      <c r="AF2" t="n">
        <v>4.21061839891217e-06</v>
      </c>
      <c r="AG2" t="n">
        <v>10.50972222222222</v>
      </c>
      <c r="AH2" t="n">
        <v>754283.738750134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460.7293916848598</v>
      </c>
      <c r="AB3" t="n">
        <v>630.390279649454</v>
      </c>
      <c r="AC3" t="n">
        <v>570.2267161180237</v>
      </c>
      <c r="AD3" t="n">
        <v>460729.3916848598</v>
      </c>
      <c r="AE3" t="n">
        <v>630390.2796494539</v>
      </c>
      <c r="AF3" t="n">
        <v>4.874681418689147e-06</v>
      </c>
      <c r="AG3" t="n">
        <v>9.079166666666667</v>
      </c>
      <c r="AH3" t="n">
        <v>570226.7161180236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926.0795627788359</v>
      </c>
      <c r="AB2" t="n">
        <v>1267.10291354086</v>
      </c>
      <c r="AC2" t="n">
        <v>1146.172389862628</v>
      </c>
      <c r="AD2" t="n">
        <v>926079.5627788359</v>
      </c>
      <c r="AE2" t="n">
        <v>1267102.91354086</v>
      </c>
      <c r="AF2" t="n">
        <v>3.321470083219252e-06</v>
      </c>
      <c r="AG2" t="n">
        <v>12.27222222222222</v>
      </c>
      <c r="AH2" t="n">
        <v>1146172.389862628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529.27224007694</v>
      </c>
      <c r="AB3" t="n">
        <v>724.1736287165531</v>
      </c>
      <c r="AC3" t="n">
        <v>655.0595139759158</v>
      </c>
      <c r="AD3" t="n">
        <v>529272.2400769399</v>
      </c>
      <c r="AE3" t="n">
        <v>724173.6287165531</v>
      </c>
      <c r="AF3" t="n">
        <v>4.510707228858945e-06</v>
      </c>
      <c r="AG3" t="n">
        <v>9.036111111111111</v>
      </c>
      <c r="AH3" t="n">
        <v>655059.5139759158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490.6687533065423</v>
      </c>
      <c r="AB4" t="n">
        <v>671.3546350516551</v>
      </c>
      <c r="AC4" t="n">
        <v>607.2814909344727</v>
      </c>
      <c r="AD4" t="n">
        <v>490668.7533065423</v>
      </c>
      <c r="AE4" t="n">
        <v>671354.6350516551</v>
      </c>
      <c r="AF4" t="n">
        <v>4.692379932005779e-06</v>
      </c>
      <c r="AG4" t="n">
        <v>8.6875</v>
      </c>
      <c r="AH4" t="n">
        <v>607281.4909344726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493.1575950029147</v>
      </c>
      <c r="AB5" t="n">
        <v>674.7599780605781</v>
      </c>
      <c r="AC5" t="n">
        <v>610.3618327860529</v>
      </c>
      <c r="AD5" t="n">
        <v>493157.5950029147</v>
      </c>
      <c r="AE5" t="n">
        <v>674759.9780605781</v>
      </c>
      <c r="AF5" t="n">
        <v>4.692379932005779e-06</v>
      </c>
      <c r="AG5" t="n">
        <v>8.6875</v>
      </c>
      <c r="AH5" t="n">
        <v>610361.832786053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454.3091965251317</v>
      </c>
      <c r="AB2" t="n">
        <v>621.6058853928936</v>
      </c>
      <c r="AC2" t="n">
        <v>562.2806921203346</v>
      </c>
      <c r="AD2" t="n">
        <v>454309.1965251317</v>
      </c>
      <c r="AE2" t="n">
        <v>621605.8853928936</v>
      </c>
      <c r="AF2" t="n">
        <v>4.921090659173287e-06</v>
      </c>
      <c r="AG2" t="n">
        <v>9.673611111111111</v>
      </c>
      <c r="AH2" t="n">
        <v>562280.6921203346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451.9278814567091</v>
      </c>
      <c r="AB3" t="n">
        <v>618.3476650600713</v>
      </c>
      <c r="AC3" t="n">
        <v>559.3334317631361</v>
      </c>
      <c r="AD3" t="n">
        <v>451927.8814567091</v>
      </c>
      <c r="AE3" t="n">
        <v>618347.6650600714</v>
      </c>
      <c r="AF3" t="n">
        <v>4.956735834584488e-06</v>
      </c>
      <c r="AG3" t="n">
        <v>9.604166666666666</v>
      </c>
      <c r="AH3" t="n">
        <v>559333.4317631361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2113.934397200456</v>
      </c>
      <c r="AB2" t="n">
        <v>2892.378302453293</v>
      </c>
      <c r="AC2" t="n">
        <v>2616.333776745593</v>
      </c>
      <c r="AD2" t="n">
        <v>2113934.397200456</v>
      </c>
      <c r="AE2" t="n">
        <v>2892378.302453293</v>
      </c>
      <c r="AF2" t="n">
        <v>2.0119437713554e-06</v>
      </c>
      <c r="AG2" t="n">
        <v>17.7625</v>
      </c>
      <c r="AH2" t="n">
        <v>2616333.776745593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891.3076505368771</v>
      </c>
      <c r="AB3" t="n">
        <v>1219.52644918291</v>
      </c>
      <c r="AC3" t="n">
        <v>1103.136556489014</v>
      </c>
      <c r="AD3" t="n">
        <v>891307.6505368771</v>
      </c>
      <c r="AE3" t="n">
        <v>1219526.44918291</v>
      </c>
      <c r="AF3" t="n">
        <v>3.368506958794416e-06</v>
      </c>
      <c r="AG3" t="n">
        <v>10.60972222222222</v>
      </c>
      <c r="AH3" t="n">
        <v>1103136.556489014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702.0582715126077</v>
      </c>
      <c r="AB4" t="n">
        <v>960.5870997085515</v>
      </c>
      <c r="AC4" t="n">
        <v>868.9100151048286</v>
      </c>
      <c r="AD4" t="n">
        <v>702058.2715126077</v>
      </c>
      <c r="AE4" t="n">
        <v>960587.0997085514</v>
      </c>
      <c r="AF4" t="n">
        <v>3.861779271070705e-06</v>
      </c>
      <c r="AG4" t="n">
        <v>9.254166666666666</v>
      </c>
      <c r="AH4" t="n">
        <v>868910.0151048286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612.6884166391903</v>
      </c>
      <c r="AB5" t="n">
        <v>838.3073215510082</v>
      </c>
      <c r="AC5" t="n">
        <v>758.3004473538945</v>
      </c>
      <c r="AD5" t="n">
        <v>612688.4166391903</v>
      </c>
      <c r="AE5" t="n">
        <v>838307.3215510081</v>
      </c>
      <c r="AF5" t="n">
        <v>4.125012226448193e-06</v>
      </c>
      <c r="AG5" t="n">
        <v>8.66388888888889</v>
      </c>
      <c r="AH5" t="n">
        <v>758300.4473538945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556.3169871289663</v>
      </c>
      <c r="AB6" t="n">
        <v>761.1774447631684</v>
      </c>
      <c r="AC6" t="n">
        <v>688.5317377542243</v>
      </c>
      <c r="AD6" t="n">
        <v>556316.9871289663</v>
      </c>
      <c r="AE6" t="n">
        <v>761177.4447631685</v>
      </c>
      <c r="AF6" t="n">
        <v>4.272710873942502e-06</v>
      </c>
      <c r="AG6" t="n">
        <v>8.363888888888889</v>
      </c>
      <c r="AH6" t="n">
        <v>688531.7377542243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553.0203781716308</v>
      </c>
      <c r="AB7" t="n">
        <v>756.6668789516194</v>
      </c>
      <c r="AC7" t="n">
        <v>684.4516540131106</v>
      </c>
      <c r="AD7" t="n">
        <v>553020.3781716308</v>
      </c>
      <c r="AE7" t="n">
        <v>756666.8789516194</v>
      </c>
      <c r="AF7" t="n">
        <v>4.288921701106511e-06</v>
      </c>
      <c r="AG7" t="n">
        <v>8.331944444444444</v>
      </c>
      <c r="AH7" t="n">
        <v>684451.6540131106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450.0839783588829</v>
      </c>
      <c r="AB2" t="n">
        <v>615.8247554943622</v>
      </c>
      <c r="AC2" t="n">
        <v>557.0513051454523</v>
      </c>
      <c r="AD2" t="n">
        <v>450083.9783588829</v>
      </c>
      <c r="AE2" t="n">
        <v>615824.7554943622</v>
      </c>
      <c r="AF2" t="n">
        <v>4.944723089288962e-06</v>
      </c>
      <c r="AG2" t="n">
        <v>10.07777777777778</v>
      </c>
      <c r="AH2" t="n">
        <v>557051.3051454523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454.2097735194361</v>
      </c>
      <c r="AB3" t="n">
        <v>621.4698504502675</v>
      </c>
      <c r="AC3" t="n">
        <v>562.1576401617064</v>
      </c>
      <c r="AD3" t="n">
        <v>454209.7735194361</v>
      </c>
      <c r="AE3" t="n">
        <v>621469.8504502674</v>
      </c>
      <c r="AF3" t="n">
        <v>4.944723089288962e-06</v>
      </c>
      <c r="AG3" t="n">
        <v>10.07916666666667</v>
      </c>
      <c r="AH3" t="n">
        <v>562157.6401617064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1325.6583506181</v>
      </c>
      <c r="AB2" t="n">
        <v>1813.824239234527</v>
      </c>
      <c r="AC2" t="n">
        <v>1640.715399560291</v>
      </c>
      <c r="AD2" t="n">
        <v>1325658.3506181</v>
      </c>
      <c r="AE2" t="n">
        <v>1813824.239234527</v>
      </c>
      <c r="AF2" t="n">
        <v>2.675903228623589e-06</v>
      </c>
      <c r="AG2" t="n">
        <v>14.29444444444444</v>
      </c>
      <c r="AH2" t="n">
        <v>1640715.399560291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677.841126794183</v>
      </c>
      <c r="AB3" t="n">
        <v>927.4521339197807</v>
      </c>
      <c r="AC3" t="n">
        <v>838.9374039457215</v>
      </c>
      <c r="AD3" t="n">
        <v>677841.1267941829</v>
      </c>
      <c r="AE3" t="n">
        <v>927452.1339197807</v>
      </c>
      <c r="AF3" t="n">
        <v>3.942943545068699e-06</v>
      </c>
      <c r="AG3" t="n">
        <v>9.700000000000001</v>
      </c>
      <c r="AH3" t="n">
        <v>838937.4039457215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547.9775902220175</v>
      </c>
      <c r="AB4" t="n">
        <v>749.7671140068553</v>
      </c>
      <c r="AC4" t="n">
        <v>678.210392950794</v>
      </c>
      <c r="AD4" t="n">
        <v>547977.5902220175</v>
      </c>
      <c r="AE4" t="n">
        <v>749767.1140068553</v>
      </c>
      <c r="AF4" t="n">
        <v>4.402558908717231e-06</v>
      </c>
      <c r="AG4" t="n">
        <v>8.6875</v>
      </c>
      <c r="AH4" t="n">
        <v>678210.392950794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511.5238053163781</v>
      </c>
      <c r="AB5" t="n">
        <v>699.8894372714725</v>
      </c>
      <c r="AC5" t="n">
        <v>633.0929716792771</v>
      </c>
      <c r="AD5" t="n">
        <v>511523.8053163781</v>
      </c>
      <c r="AE5" t="n">
        <v>699889.4372714725</v>
      </c>
      <c r="AF5" t="n">
        <v>4.511060079045284e-06</v>
      </c>
      <c r="AG5" t="n">
        <v>8.479166666666666</v>
      </c>
      <c r="AH5" t="n">
        <v>633092.971679277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513.8603868418992</v>
      </c>
      <c r="AB6" t="n">
        <v>703.0864511973921</v>
      </c>
      <c r="AC6" t="n">
        <v>635.9848670831442</v>
      </c>
      <c r="AD6" t="n">
        <v>513860.3868418991</v>
      </c>
      <c r="AE6" t="n">
        <v>703086.4511973921</v>
      </c>
      <c r="AF6" t="n">
        <v>4.511335462726319e-06</v>
      </c>
      <c r="AG6" t="n">
        <v>8.477777777777778</v>
      </c>
      <c r="AH6" t="n">
        <v>635984.8670831441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1676.901594836084</v>
      </c>
      <c r="AB2" t="n">
        <v>2294.410741731871</v>
      </c>
      <c r="AC2" t="n">
        <v>2075.435400766682</v>
      </c>
      <c r="AD2" t="n">
        <v>1676901.594836084</v>
      </c>
      <c r="AE2" t="n">
        <v>2294410.74173187</v>
      </c>
      <c r="AF2" t="n">
        <v>2.323664395085245e-06</v>
      </c>
      <c r="AG2" t="n">
        <v>15.88055555555556</v>
      </c>
      <c r="AH2" t="n">
        <v>2075435.400766681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782.4048736176768</v>
      </c>
      <c r="AB3" t="n">
        <v>1070.520865350624</v>
      </c>
      <c r="AC3" t="n">
        <v>968.3518564470305</v>
      </c>
      <c r="AD3" t="n">
        <v>782404.8736176768</v>
      </c>
      <c r="AE3" t="n">
        <v>1070520.865350624</v>
      </c>
      <c r="AF3" t="n">
        <v>3.636138910488985e-06</v>
      </c>
      <c r="AG3" t="n">
        <v>10.14861111111111</v>
      </c>
      <c r="AH3" t="n">
        <v>968351.8564470306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619.8845944997352</v>
      </c>
      <c r="AB4" t="n">
        <v>848.1534495727669</v>
      </c>
      <c r="AC4" t="n">
        <v>767.206874736384</v>
      </c>
      <c r="AD4" t="n">
        <v>619884.5944997352</v>
      </c>
      <c r="AE4" t="n">
        <v>848153.4495727669</v>
      </c>
      <c r="AF4" t="n">
        <v>4.117291005103595e-06</v>
      </c>
      <c r="AG4" t="n">
        <v>8.962499999999999</v>
      </c>
      <c r="AH4" t="n">
        <v>767206.8747363839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540.7365030394757</v>
      </c>
      <c r="AB5" t="n">
        <v>739.8595390694811</v>
      </c>
      <c r="AC5" t="n">
        <v>669.2483830600738</v>
      </c>
      <c r="AD5" t="n">
        <v>540736.5030394756</v>
      </c>
      <c r="AE5" t="n">
        <v>739859.5390694811</v>
      </c>
      <c r="AF5" t="n">
        <v>4.361188091164452e-06</v>
      </c>
      <c r="AG5" t="n">
        <v>8.461111111111112</v>
      </c>
      <c r="AH5" t="n">
        <v>669248.3830600738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533.0058937734758</v>
      </c>
      <c r="AB6" t="n">
        <v>729.2821784213294</v>
      </c>
      <c r="AC6" t="n">
        <v>659.6805108667627</v>
      </c>
      <c r="AD6" t="n">
        <v>533005.8937734758</v>
      </c>
      <c r="AE6" t="n">
        <v>729282.1784213294</v>
      </c>
      <c r="AF6" t="n">
        <v>4.392538696997983e-06</v>
      </c>
      <c r="AG6" t="n">
        <v>8.399999999999999</v>
      </c>
      <c r="AH6" t="n">
        <v>659680.5108667627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535.1407924199949</v>
      </c>
      <c r="AB7" t="n">
        <v>732.2032409345779</v>
      </c>
      <c r="AC7" t="n">
        <v>662.3227912734837</v>
      </c>
      <c r="AD7" t="n">
        <v>535140.7924199949</v>
      </c>
      <c r="AE7" t="n">
        <v>732203.2409345779</v>
      </c>
      <c r="AF7" t="n">
        <v>4.392804380098268e-06</v>
      </c>
      <c r="AG7" t="n">
        <v>8.399999999999999</v>
      </c>
      <c r="AH7" t="n">
        <v>662322.7912734838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2707.321693610692</v>
      </c>
      <c r="AB2" t="n">
        <v>3704.276979801929</v>
      </c>
      <c r="AC2" t="n">
        <v>3350.745983834888</v>
      </c>
      <c r="AD2" t="n">
        <v>2707321.693610692</v>
      </c>
      <c r="AE2" t="n">
        <v>3704276.97980193</v>
      </c>
      <c r="AF2" t="n">
        <v>1.734335776601477e-06</v>
      </c>
      <c r="AG2" t="n">
        <v>20.01944444444444</v>
      </c>
      <c r="AH2" t="n">
        <v>3350745.983834888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999.6103727482558</v>
      </c>
      <c r="AB3" t="n">
        <v>1367.711011691409</v>
      </c>
      <c r="AC3" t="n">
        <v>1237.178592330042</v>
      </c>
      <c r="AD3" t="n">
        <v>999610.3727482558</v>
      </c>
      <c r="AE3" t="n">
        <v>1367711.011691409</v>
      </c>
      <c r="AF3" t="n">
        <v>3.124454146979225e-06</v>
      </c>
      <c r="AG3" t="n">
        <v>11.1125</v>
      </c>
      <c r="AH3" t="n">
        <v>1237178.592330042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775.4868688963803</v>
      </c>
      <c r="AB4" t="n">
        <v>1061.055346090117</v>
      </c>
      <c r="AC4" t="n">
        <v>959.7897130598072</v>
      </c>
      <c r="AD4" t="n">
        <v>775486.8688963803</v>
      </c>
      <c r="AE4" t="n">
        <v>1061055.346090117</v>
      </c>
      <c r="AF4" t="n">
        <v>3.63665564687205e-06</v>
      </c>
      <c r="AG4" t="n">
        <v>9.547222222222222</v>
      </c>
      <c r="AH4" t="n">
        <v>959789.7130598072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675.0430750647288</v>
      </c>
      <c r="AB5" t="n">
        <v>923.623716102211</v>
      </c>
      <c r="AC5" t="n">
        <v>835.4743649514427</v>
      </c>
      <c r="AD5" t="n">
        <v>675043.0750647287</v>
      </c>
      <c r="AE5" t="n">
        <v>923623.716102211</v>
      </c>
      <c r="AF5" t="n">
        <v>3.913379444032303e-06</v>
      </c>
      <c r="AG5" t="n">
        <v>8.872222222222224</v>
      </c>
      <c r="AH5" t="n">
        <v>835474.3649514427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609.7310845025594</v>
      </c>
      <c r="AB6" t="n">
        <v>834.2609692533838</v>
      </c>
      <c r="AC6" t="n">
        <v>754.6402732404644</v>
      </c>
      <c r="AD6" t="n">
        <v>609731.0845025594</v>
      </c>
      <c r="AE6" t="n">
        <v>834260.9692533838</v>
      </c>
      <c r="AF6" t="n">
        <v>4.083613324670183e-06</v>
      </c>
      <c r="AG6" t="n">
        <v>8.50138888888889</v>
      </c>
      <c r="AH6" t="n">
        <v>754640.2732404644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576.2591510351622</v>
      </c>
      <c r="AB7" t="n">
        <v>788.4631932058051</v>
      </c>
      <c r="AC7" t="n">
        <v>713.2133726612841</v>
      </c>
      <c r="AD7" t="n">
        <v>576259.1510351622</v>
      </c>
      <c r="AE7" t="n">
        <v>788463.193205805</v>
      </c>
      <c r="AF7" t="n">
        <v>4.177354448369455e-06</v>
      </c>
      <c r="AG7" t="n">
        <v>8.311111111111112</v>
      </c>
      <c r="AH7" t="n">
        <v>713213.3726612841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574.1376474713956</v>
      </c>
      <c r="AB8" t="n">
        <v>785.5604584357277</v>
      </c>
      <c r="AC8" t="n">
        <v>710.5876708236492</v>
      </c>
      <c r="AD8" t="n">
        <v>574137.6474713956</v>
      </c>
      <c r="AE8" t="n">
        <v>785560.4584357277</v>
      </c>
      <c r="AF8" t="n">
        <v>4.189353312202962e-06</v>
      </c>
      <c r="AG8" t="n">
        <v>8.287500000000001</v>
      </c>
      <c r="AH8" t="n">
        <v>710587.6708236492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576.3353427742881</v>
      </c>
      <c r="AB9" t="n">
        <v>788.5674421046193</v>
      </c>
      <c r="AC9" t="n">
        <v>713.3076721915098</v>
      </c>
      <c r="AD9" t="n">
        <v>576335.342774288</v>
      </c>
      <c r="AE9" t="n">
        <v>788567.4421046193</v>
      </c>
      <c r="AF9" t="n">
        <v>4.189353312202962e-06</v>
      </c>
      <c r="AG9" t="n">
        <v>8.287500000000001</v>
      </c>
      <c r="AH9" t="n">
        <v>713307.6721915099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1046.65241309262</v>
      </c>
      <c r="AB2" t="n">
        <v>1432.076006638917</v>
      </c>
      <c r="AC2" t="n">
        <v>1295.400682496597</v>
      </c>
      <c r="AD2" t="n">
        <v>1046652.41309262</v>
      </c>
      <c r="AE2" t="n">
        <v>1432076.006638917</v>
      </c>
      <c r="AF2" t="n">
        <v>3.088444880578788e-06</v>
      </c>
      <c r="AG2" t="n">
        <v>12.90138888888889</v>
      </c>
      <c r="AH2" t="n">
        <v>1295400.682496597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585.3164181809398</v>
      </c>
      <c r="AB3" t="n">
        <v>800.8557456930835</v>
      </c>
      <c r="AC3" t="n">
        <v>724.4231973322334</v>
      </c>
      <c r="AD3" t="n">
        <v>585316.4181809397</v>
      </c>
      <c r="AE3" t="n">
        <v>800855.7456930835</v>
      </c>
      <c r="AF3" t="n">
        <v>4.303053428263219e-06</v>
      </c>
      <c r="AG3" t="n">
        <v>9.259722222222223</v>
      </c>
      <c r="AH3" t="n">
        <v>724423.1973322334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499.7632443744229</v>
      </c>
      <c r="AB4" t="n">
        <v>683.7981189513586</v>
      </c>
      <c r="AC4" t="n">
        <v>618.5373861953277</v>
      </c>
      <c r="AD4" t="n">
        <v>499763.2443744229</v>
      </c>
      <c r="AE4" t="n">
        <v>683798.1189513586</v>
      </c>
      <c r="AF4" t="n">
        <v>4.631519839953979e-06</v>
      </c>
      <c r="AG4" t="n">
        <v>8.602777777777778</v>
      </c>
      <c r="AH4" t="n">
        <v>618537.3861953277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502.0904425690016</v>
      </c>
      <c r="AB5" t="n">
        <v>686.9822941899195</v>
      </c>
      <c r="AC5" t="n">
        <v>621.4176682181383</v>
      </c>
      <c r="AD5" t="n">
        <v>502090.4425690016</v>
      </c>
      <c r="AE5" t="n">
        <v>686982.2941899195</v>
      </c>
      <c r="AF5" t="n">
        <v>4.630659229268325e-06</v>
      </c>
      <c r="AG5" t="n">
        <v>8.604166666666666</v>
      </c>
      <c r="AH5" t="n">
        <v>621417.6682181383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708.2362886652052</v>
      </c>
      <c r="AB2" t="n">
        <v>969.0401353316162</v>
      </c>
      <c r="AC2" t="n">
        <v>876.556304871938</v>
      </c>
      <c r="AD2" t="n">
        <v>708236.2886652051</v>
      </c>
      <c r="AE2" t="n">
        <v>969040.1353316162</v>
      </c>
      <c r="AF2" t="n">
        <v>3.877011314309594e-06</v>
      </c>
      <c r="AG2" t="n">
        <v>11.07638888888889</v>
      </c>
      <c r="AH2" t="n">
        <v>876556.304871938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469.1425971882346</v>
      </c>
      <c r="AB3" t="n">
        <v>641.9015985836027</v>
      </c>
      <c r="AC3" t="n">
        <v>580.6394109293349</v>
      </c>
      <c r="AD3" t="n">
        <v>469142.5971882346</v>
      </c>
      <c r="AE3" t="n">
        <v>641901.5985836027</v>
      </c>
      <c r="AF3" t="n">
        <v>4.819675389056799e-06</v>
      </c>
      <c r="AG3" t="n">
        <v>8.909722222222221</v>
      </c>
      <c r="AH3" t="n">
        <v>580639.4109293348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471.9006811799881</v>
      </c>
      <c r="AB4" t="n">
        <v>645.675330779198</v>
      </c>
      <c r="AC4" t="n">
        <v>584.0529834206488</v>
      </c>
      <c r="AD4" t="n">
        <v>471900.6811799881</v>
      </c>
      <c r="AE4" t="n">
        <v>645675.330779198</v>
      </c>
      <c r="AF4" t="n">
        <v>4.817820359719808e-06</v>
      </c>
      <c r="AG4" t="n">
        <v>8.912500000000001</v>
      </c>
      <c r="AH4" t="n">
        <v>584052.9834206488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522.4178301110943</v>
      </c>
      <c r="AB2" t="n">
        <v>714.7951226060572</v>
      </c>
      <c r="AC2" t="n">
        <v>646.5760793257898</v>
      </c>
      <c r="AD2" t="n">
        <v>522417.8301110943</v>
      </c>
      <c r="AE2" t="n">
        <v>714795.1226060572</v>
      </c>
      <c r="AF2" t="n">
        <v>4.603977110594973e-06</v>
      </c>
      <c r="AG2" t="n">
        <v>9.944444444444445</v>
      </c>
      <c r="AH2" t="n">
        <v>646576.0793257898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460.5206255482437</v>
      </c>
      <c r="AB3" t="n">
        <v>630.1046366112239</v>
      </c>
      <c r="AC3" t="n">
        <v>569.9683344504598</v>
      </c>
      <c r="AD3" t="n">
        <v>460520.6255482438</v>
      </c>
      <c r="AE3" t="n">
        <v>630104.6366112239</v>
      </c>
      <c r="AF3" t="n">
        <v>4.92242490443965e-06</v>
      </c>
      <c r="AG3" t="n">
        <v>9.301388888888889</v>
      </c>
      <c r="AH3" t="n">
        <v>569968.3344504598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455.4701900064829</v>
      </c>
      <c r="AB2" t="n">
        <v>623.1944078934958</v>
      </c>
      <c r="AC2" t="n">
        <v>563.7176082629848</v>
      </c>
      <c r="AD2" t="n">
        <v>455470.1900064829</v>
      </c>
      <c r="AE2" t="n">
        <v>623194.4078934959</v>
      </c>
      <c r="AF2" t="n">
        <v>4.829134415836034e-06</v>
      </c>
      <c r="AG2" t="n">
        <v>10.91388888888889</v>
      </c>
      <c r="AH2" t="n">
        <v>563717.6082629848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1485.33503113289</v>
      </c>
      <c r="AB2" t="n">
        <v>2032.300917952834</v>
      </c>
      <c r="AC2" t="n">
        <v>1838.340970695668</v>
      </c>
      <c r="AD2" t="n">
        <v>1485335.03113289</v>
      </c>
      <c r="AE2" t="n">
        <v>2032300.917952834</v>
      </c>
      <c r="AF2" t="n">
        <v>2.495266391796441e-06</v>
      </c>
      <c r="AG2" t="n">
        <v>15.04722222222222</v>
      </c>
      <c r="AH2" t="n">
        <v>1838340.970695668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734.756562620808</v>
      </c>
      <c r="AB3" t="n">
        <v>1005.326344149585</v>
      </c>
      <c r="AC3" t="n">
        <v>909.3794088483339</v>
      </c>
      <c r="AD3" t="n">
        <v>734756.562620808</v>
      </c>
      <c r="AE3" t="n">
        <v>1005326.344149585</v>
      </c>
      <c r="AF3" t="n">
        <v>3.783721388903899e-06</v>
      </c>
      <c r="AG3" t="n">
        <v>9.923611111111111</v>
      </c>
      <c r="AH3" t="n">
        <v>909379.4088483339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584.1228753230687</v>
      </c>
      <c r="AB4" t="n">
        <v>799.2226876995497</v>
      </c>
      <c r="AC4" t="n">
        <v>722.9459961015912</v>
      </c>
      <c r="AD4" t="n">
        <v>584122.8753230687</v>
      </c>
      <c r="AE4" t="n">
        <v>799222.6876995497</v>
      </c>
      <c r="AF4" t="n">
        <v>4.254929332663508e-06</v>
      </c>
      <c r="AG4" t="n">
        <v>8.824999999999999</v>
      </c>
      <c r="AH4" t="n">
        <v>722945.9961015912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522.962173478519</v>
      </c>
      <c r="AB5" t="n">
        <v>715.5399172161024</v>
      </c>
      <c r="AC5" t="n">
        <v>647.2497917835781</v>
      </c>
      <c r="AD5" t="n">
        <v>522962.1734785191</v>
      </c>
      <c r="AE5" t="n">
        <v>715539.9172161024</v>
      </c>
      <c r="AF5" t="n">
        <v>4.440384667958455e-06</v>
      </c>
      <c r="AG5" t="n">
        <v>8.455555555555556</v>
      </c>
      <c r="AH5" t="n">
        <v>647249.7917835781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523.2478404691529</v>
      </c>
      <c r="AB6" t="n">
        <v>715.9307793954257</v>
      </c>
      <c r="AC6" t="n">
        <v>647.6033506250853</v>
      </c>
      <c r="AD6" t="n">
        <v>523247.8404691529</v>
      </c>
      <c r="AE6" t="n">
        <v>715930.7793954257</v>
      </c>
      <c r="AF6" t="n">
        <v>4.451198390133088e-06</v>
      </c>
      <c r="AG6" t="n">
        <v>8.434722222222222</v>
      </c>
      <c r="AH6" t="n">
        <v>647603.3506250853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2388.022175533951</v>
      </c>
      <c r="AB2" t="n">
        <v>3267.397292668746</v>
      </c>
      <c r="AC2" t="n">
        <v>2955.561480877219</v>
      </c>
      <c r="AD2" t="n">
        <v>2388022.175533951</v>
      </c>
      <c r="AE2" t="n">
        <v>3267397.292668746</v>
      </c>
      <c r="AF2" t="n">
        <v>1.870302817660084e-06</v>
      </c>
      <c r="AG2" t="n">
        <v>18.82638888888889</v>
      </c>
      <c r="AH2" t="n">
        <v>2955561.480877219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945.1005688251104</v>
      </c>
      <c r="AB3" t="n">
        <v>1293.128293160935</v>
      </c>
      <c r="AC3" t="n">
        <v>1169.713943778613</v>
      </c>
      <c r="AD3" t="n">
        <v>945100.5688251103</v>
      </c>
      <c r="AE3" t="n">
        <v>1293128.293160935</v>
      </c>
      <c r="AF3" t="n">
        <v>3.242415986858453e-06</v>
      </c>
      <c r="AG3" t="n">
        <v>10.85972222222222</v>
      </c>
      <c r="AH3" t="n">
        <v>1169713.943778613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739.46595125623</v>
      </c>
      <c r="AB4" t="n">
        <v>1011.769937444133</v>
      </c>
      <c r="AC4" t="n">
        <v>915.2080346424899</v>
      </c>
      <c r="AD4" t="n">
        <v>739465.95125623</v>
      </c>
      <c r="AE4" t="n">
        <v>1011769.937444133</v>
      </c>
      <c r="AF4" t="n">
        <v>3.743648014852759e-06</v>
      </c>
      <c r="AG4" t="n">
        <v>9.405555555555557</v>
      </c>
      <c r="AH4" t="n">
        <v>915208.0346424899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644.3084321961526</v>
      </c>
      <c r="AB5" t="n">
        <v>881.571221812678</v>
      </c>
      <c r="AC5" t="n">
        <v>797.4353016958559</v>
      </c>
      <c r="AD5" t="n">
        <v>644308.4321961526</v>
      </c>
      <c r="AE5" t="n">
        <v>881571.221812678</v>
      </c>
      <c r="AF5" t="n">
        <v>4.016448046275051e-06</v>
      </c>
      <c r="AG5" t="n">
        <v>8.766666666666666</v>
      </c>
      <c r="AH5" t="n">
        <v>797435.3016958558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578.7334861858401</v>
      </c>
      <c r="AB6" t="n">
        <v>791.8486877189252</v>
      </c>
      <c r="AC6" t="n">
        <v>716.2757603296435</v>
      </c>
      <c r="AD6" t="n">
        <v>578733.4861858401</v>
      </c>
      <c r="AE6" t="n">
        <v>791848.6877189253</v>
      </c>
      <c r="AF6" t="n">
        <v>4.190370742888148e-06</v>
      </c>
      <c r="AG6" t="n">
        <v>8.402777777777779</v>
      </c>
      <c r="AH6" t="n">
        <v>716275.7603296435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562.901485386232</v>
      </c>
      <c r="AB7" t="n">
        <v>770.186645766321</v>
      </c>
      <c r="AC7" t="n">
        <v>696.681113258129</v>
      </c>
      <c r="AD7" t="n">
        <v>562901.485386232</v>
      </c>
      <c r="AE7" t="n">
        <v>770186.645766321</v>
      </c>
      <c r="AF7" t="n">
        <v>4.237781157271018e-06</v>
      </c>
      <c r="AG7" t="n">
        <v>8.309722222222222</v>
      </c>
      <c r="AH7" t="n">
        <v>696681.113258129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564.768571548739</v>
      </c>
      <c r="AB8" t="n">
        <v>772.741275423891</v>
      </c>
      <c r="AC8" t="n">
        <v>698.9919326466259</v>
      </c>
      <c r="AD8" t="n">
        <v>564768.571548739</v>
      </c>
      <c r="AE8" t="n">
        <v>772741.275423891</v>
      </c>
      <c r="AF8" t="n">
        <v>4.238541752154166e-06</v>
      </c>
      <c r="AG8" t="n">
        <v>8.306944444444445</v>
      </c>
      <c r="AH8" t="n">
        <v>698991.9326466259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483.7285183358918</v>
      </c>
      <c r="AB2" t="n">
        <v>661.8586993832532</v>
      </c>
      <c r="AC2" t="n">
        <v>598.6918340386336</v>
      </c>
      <c r="AD2" t="n">
        <v>483728.5183358918</v>
      </c>
      <c r="AE2" t="n">
        <v>661858.6993832532</v>
      </c>
      <c r="AF2" t="n">
        <v>4.477464969221072e-06</v>
      </c>
      <c r="AG2" t="n">
        <v>12.66666666666667</v>
      </c>
      <c r="AH2" t="n">
        <v>598691.8340386336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813.5466352037075</v>
      </c>
      <c r="AB2" t="n">
        <v>1113.130397430188</v>
      </c>
      <c r="AC2" t="n">
        <v>1006.894794587776</v>
      </c>
      <c r="AD2" t="n">
        <v>813546.6352037075</v>
      </c>
      <c r="AE2" t="n">
        <v>1113130.397430188</v>
      </c>
      <c r="AF2" t="n">
        <v>3.582444355529874e-06</v>
      </c>
      <c r="AG2" t="n">
        <v>11.66388888888889</v>
      </c>
      <c r="AH2" t="n">
        <v>1006894.794587776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488.1702858069638</v>
      </c>
      <c r="AB3" t="n">
        <v>667.9361215941249</v>
      </c>
      <c r="AC3" t="n">
        <v>604.1892356034153</v>
      </c>
      <c r="AD3" t="n">
        <v>488170.2858069637</v>
      </c>
      <c r="AE3" t="n">
        <v>667936.1215941248</v>
      </c>
      <c r="AF3" t="n">
        <v>4.711003083806733e-06</v>
      </c>
      <c r="AG3" t="n">
        <v>8.869444444444445</v>
      </c>
      <c r="AH3" t="n">
        <v>604189.2356034153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480.8014016586316</v>
      </c>
      <c r="AB4" t="n">
        <v>657.853689210152</v>
      </c>
      <c r="AC4" t="n">
        <v>595.0690564153862</v>
      </c>
      <c r="AD4" t="n">
        <v>480801.4016586316</v>
      </c>
      <c r="AE4" t="n">
        <v>657853.689210152</v>
      </c>
      <c r="AF4" t="n">
        <v>4.760044692100288e-06</v>
      </c>
      <c r="AG4" t="n">
        <v>8.779166666666667</v>
      </c>
      <c r="AH4" t="n">
        <v>595069.0564153861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1181.123719392161</v>
      </c>
      <c r="AB2" t="n">
        <v>1616.065580373292</v>
      </c>
      <c r="AC2" t="n">
        <v>1461.830549544752</v>
      </c>
      <c r="AD2" t="n">
        <v>1181123.719392161</v>
      </c>
      <c r="AE2" t="n">
        <v>1616065.580373292</v>
      </c>
      <c r="AF2" t="n">
        <v>2.871301229656317e-06</v>
      </c>
      <c r="AG2" t="n">
        <v>13.58611111111111</v>
      </c>
      <c r="AH2" t="n">
        <v>1461830.549544752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632.4038127687674</v>
      </c>
      <c r="AB3" t="n">
        <v>865.2827963173862</v>
      </c>
      <c r="AC3" t="n">
        <v>782.7014206688862</v>
      </c>
      <c r="AD3" t="n">
        <v>632403.8127687674</v>
      </c>
      <c r="AE3" t="n">
        <v>865282.7963173862</v>
      </c>
      <c r="AF3" t="n">
        <v>4.11188985641871e-06</v>
      </c>
      <c r="AG3" t="n">
        <v>9.487500000000001</v>
      </c>
      <c r="AH3" t="n">
        <v>782701.4206688862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516.3789527210771</v>
      </c>
      <c r="AB4" t="n">
        <v>706.5324641445682</v>
      </c>
      <c r="AC4" t="n">
        <v>639.1019973911513</v>
      </c>
      <c r="AD4" t="n">
        <v>516378.9527210771</v>
      </c>
      <c r="AE4" t="n">
        <v>706532.4641445682</v>
      </c>
      <c r="AF4" t="n">
        <v>4.542739517603568e-06</v>
      </c>
      <c r="AG4" t="n">
        <v>8.587499999999999</v>
      </c>
      <c r="AH4" t="n">
        <v>639101.9973911513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502.0430301803302</v>
      </c>
      <c r="AB5" t="n">
        <v>686.9174224680523</v>
      </c>
      <c r="AC5" t="n">
        <v>621.3589877623583</v>
      </c>
      <c r="AD5" t="n">
        <v>502043.0301803302</v>
      </c>
      <c r="AE5" t="n">
        <v>686917.4224680524</v>
      </c>
      <c r="AF5" t="n">
        <v>4.569702729776805e-06</v>
      </c>
      <c r="AG5" t="n">
        <v>8.536111111111111</v>
      </c>
      <c r="AH5" t="n">
        <v>621358.9877623583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