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999.7653095708093</v>
      </c>
      <c r="AB2" t="n">
        <v>1367.923003087357</v>
      </c>
      <c r="AC2" t="n">
        <v>1237.370351564692</v>
      </c>
      <c r="AD2" t="n">
        <v>999765.3095708094</v>
      </c>
      <c r="AE2" t="n">
        <v>1367923.003087357</v>
      </c>
      <c r="AF2" t="n">
        <v>2.909433507972918e-06</v>
      </c>
      <c r="AG2" t="n">
        <v>11.77361111111111</v>
      </c>
      <c r="AH2" t="n">
        <v>1237370.351564692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354.8722172303242</v>
      </c>
      <c r="AB3" t="n">
        <v>485.5518234718199</v>
      </c>
      <c r="AC3" t="n">
        <v>439.211438915933</v>
      </c>
      <c r="AD3" t="n">
        <v>354872.2172303242</v>
      </c>
      <c r="AE3" t="n">
        <v>485551.8234718199</v>
      </c>
      <c r="AF3" t="n">
        <v>5.420814487178498e-06</v>
      </c>
      <c r="AG3" t="n">
        <v>6.319444444444445</v>
      </c>
      <c r="AH3" t="n">
        <v>439211.438915933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273.050225552555</v>
      </c>
      <c r="AB4" t="n">
        <v>373.5993647267853</v>
      </c>
      <c r="AC4" t="n">
        <v>337.9435657072618</v>
      </c>
      <c r="AD4" t="n">
        <v>273050.225552555</v>
      </c>
      <c r="AE4" t="n">
        <v>373599.3647267853</v>
      </c>
      <c r="AF4" t="n">
        <v>6.284001507429852e-06</v>
      </c>
      <c r="AG4" t="n">
        <v>5.451388888888889</v>
      </c>
      <c r="AH4" t="n">
        <v>337943.5657072618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270.7298230958249</v>
      </c>
      <c r="AB5" t="n">
        <v>370.4244877165556</v>
      </c>
      <c r="AC5" t="n">
        <v>335.0716945029205</v>
      </c>
      <c r="AD5" t="n">
        <v>270729.8230958249</v>
      </c>
      <c r="AE5" t="n">
        <v>370424.4877165556</v>
      </c>
      <c r="AF5" t="n">
        <v>6.32691423357949e-06</v>
      </c>
      <c r="AG5" t="n">
        <v>5.413888888888888</v>
      </c>
      <c r="AH5" t="n">
        <v>335071.6945029205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612.8622764046606</v>
      </c>
      <c r="AB2" t="n">
        <v>838.5452041522761</v>
      </c>
      <c r="AC2" t="n">
        <v>758.515626773568</v>
      </c>
      <c r="AD2" t="n">
        <v>612862.2764046607</v>
      </c>
      <c r="AE2" t="n">
        <v>838545.2041522762</v>
      </c>
      <c r="AF2" t="n">
        <v>3.935728850602828e-06</v>
      </c>
      <c r="AG2" t="n">
        <v>9.22361111111111</v>
      </c>
      <c r="AH2" t="n">
        <v>758515.626773568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270.3732317486568</v>
      </c>
      <c r="AB3" t="n">
        <v>369.9365837036602</v>
      </c>
      <c r="AC3" t="n">
        <v>334.6303553642383</v>
      </c>
      <c r="AD3" t="n">
        <v>270373.2317486568</v>
      </c>
      <c r="AE3" t="n">
        <v>369936.5837036602</v>
      </c>
      <c r="AF3" t="n">
        <v>6.348809697778331e-06</v>
      </c>
      <c r="AG3" t="n">
        <v>5.718055555555556</v>
      </c>
      <c r="AH3" t="n">
        <v>334630.3553642383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257.4977487312135</v>
      </c>
      <c r="AB4" t="n">
        <v>352.3197798128064</v>
      </c>
      <c r="AC4" t="n">
        <v>318.6948745114939</v>
      </c>
      <c r="AD4" t="n">
        <v>257497.7487312135</v>
      </c>
      <c r="AE4" t="n">
        <v>352319.7798128063</v>
      </c>
      <c r="AF4" t="n">
        <v>6.561551797810918e-06</v>
      </c>
      <c r="AG4" t="n">
        <v>5.531944444444444</v>
      </c>
      <c r="AH4" t="n">
        <v>318694.874511494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249.5800045461347</v>
      </c>
      <c r="AB2" t="n">
        <v>341.4863729125663</v>
      </c>
      <c r="AC2" t="n">
        <v>308.8953927610273</v>
      </c>
      <c r="AD2" t="n">
        <v>249580.0045461347</v>
      </c>
      <c r="AE2" t="n">
        <v>341486.3729125663</v>
      </c>
      <c r="AF2" t="n">
        <v>6.833412408405591e-06</v>
      </c>
      <c r="AG2" t="n">
        <v>6.476388888888889</v>
      </c>
      <c r="AH2" t="n">
        <v>308895.3927610273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250.3910066775055</v>
      </c>
      <c r="AB3" t="n">
        <v>342.5960218075962</v>
      </c>
      <c r="AC3" t="n">
        <v>309.8991383229178</v>
      </c>
      <c r="AD3" t="n">
        <v>250391.0066775055</v>
      </c>
      <c r="AE3" t="n">
        <v>342596.0218075961</v>
      </c>
      <c r="AF3" t="n">
        <v>6.845521043123214e-06</v>
      </c>
      <c r="AG3" t="n">
        <v>6.465277777777778</v>
      </c>
      <c r="AH3" t="n">
        <v>309899.1383229179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291.9838350552262</v>
      </c>
      <c r="AB2" t="n">
        <v>399.5051645402393</v>
      </c>
      <c r="AC2" t="n">
        <v>361.3769523455381</v>
      </c>
      <c r="AD2" t="n">
        <v>291983.8350552262</v>
      </c>
      <c r="AE2" t="n">
        <v>399505.1645402393</v>
      </c>
      <c r="AF2" t="n">
        <v>6.178045882456945e-06</v>
      </c>
      <c r="AG2" t="n">
        <v>6.598611111111111</v>
      </c>
      <c r="AH2" t="n">
        <v>361376.9523455381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252.1495245315052</v>
      </c>
      <c r="AB3" t="n">
        <v>345.0021035157697</v>
      </c>
      <c r="AC3" t="n">
        <v>312.075586969821</v>
      </c>
      <c r="AD3" t="n">
        <v>252149.5245315052</v>
      </c>
      <c r="AE3" t="n">
        <v>345002.1035157697</v>
      </c>
      <c r="AF3" t="n">
        <v>6.840461538357437e-06</v>
      </c>
      <c r="AG3" t="n">
        <v>5.959722222222222</v>
      </c>
      <c r="AH3" t="n">
        <v>312075.586969821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264.0134245504043</v>
      </c>
      <c r="AB2" t="n">
        <v>361.2348149201197</v>
      </c>
      <c r="AC2" t="n">
        <v>326.7590711803896</v>
      </c>
      <c r="AD2" t="n">
        <v>264013.4245504043</v>
      </c>
      <c r="AE2" t="n">
        <v>361234.8149201197</v>
      </c>
      <c r="AF2" t="n">
        <v>6.643712309333822e-06</v>
      </c>
      <c r="AG2" t="n">
        <v>7.165277777777779</v>
      </c>
      <c r="AH2" t="n">
        <v>326759.0711803896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690.5194946504973</v>
      </c>
      <c r="AB2" t="n">
        <v>944.7992361509046</v>
      </c>
      <c r="AC2" t="n">
        <v>854.6289230867177</v>
      </c>
      <c r="AD2" t="n">
        <v>690519.4946504973</v>
      </c>
      <c r="AE2" t="n">
        <v>944799.2361509046</v>
      </c>
      <c r="AF2" t="n">
        <v>3.660044533029698e-06</v>
      </c>
      <c r="AG2" t="n">
        <v>9.763888888888889</v>
      </c>
      <c r="AH2" t="n">
        <v>854628.9230867177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286.7355026765463</v>
      </c>
      <c r="AB3" t="n">
        <v>392.3241646396463</v>
      </c>
      <c r="AC3" t="n">
        <v>354.8812969968611</v>
      </c>
      <c r="AD3" t="n">
        <v>286735.5026765463</v>
      </c>
      <c r="AE3" t="n">
        <v>392324.1646396463</v>
      </c>
      <c r="AF3" t="n">
        <v>6.112768414416022e-06</v>
      </c>
      <c r="AG3" t="n">
        <v>5.847222222222222</v>
      </c>
      <c r="AH3" t="n">
        <v>354881.2969968611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259.1772468742093</v>
      </c>
      <c r="AB4" t="n">
        <v>354.6177432664486</v>
      </c>
      <c r="AC4" t="n">
        <v>320.7735235582266</v>
      </c>
      <c r="AD4" t="n">
        <v>259177.2468742093</v>
      </c>
      <c r="AE4" t="n">
        <v>354617.7432664486</v>
      </c>
      <c r="AF4" t="n">
        <v>6.505687987105587e-06</v>
      </c>
      <c r="AG4" t="n">
        <v>5.493055555555555</v>
      </c>
      <c r="AH4" t="n">
        <v>320773.5235582266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280.4751312457894</v>
      </c>
      <c r="AB2" t="n">
        <v>383.7584482599896</v>
      </c>
      <c r="AC2" t="n">
        <v>347.1330805664203</v>
      </c>
      <c r="AD2" t="n">
        <v>280475.1312457894</v>
      </c>
      <c r="AE2" t="n">
        <v>383758.4482599896</v>
      </c>
      <c r="AF2" t="n">
        <v>6.405786322696164e-06</v>
      </c>
      <c r="AG2" t="n">
        <v>7.779166666666667</v>
      </c>
      <c r="AH2" t="n">
        <v>347133.0805664203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429.7385992497786</v>
      </c>
      <c r="AB2" t="n">
        <v>587.9873102225069</v>
      </c>
      <c r="AC2" t="n">
        <v>531.8706265802431</v>
      </c>
      <c r="AD2" t="n">
        <v>429738.5992497786</v>
      </c>
      <c r="AE2" t="n">
        <v>587987.310222507</v>
      </c>
      <c r="AF2" t="n">
        <v>4.913120253357359e-06</v>
      </c>
      <c r="AG2" t="n">
        <v>7.784722222222222</v>
      </c>
      <c r="AH2" t="n">
        <v>531870.6265802431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248.5458204365759</v>
      </c>
      <c r="AB3" t="n">
        <v>340.0713565888858</v>
      </c>
      <c r="AC3" t="n">
        <v>307.6154236092906</v>
      </c>
      <c r="AD3" t="n">
        <v>248545.8204365759</v>
      </c>
      <c r="AE3" t="n">
        <v>340071.3565888858</v>
      </c>
      <c r="AF3" t="n">
        <v>6.711926457882345e-06</v>
      </c>
      <c r="AG3" t="n">
        <v>5.698611111111111</v>
      </c>
      <c r="AH3" t="n">
        <v>307615.4236092906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249.3847290024025</v>
      </c>
      <c r="AB4" t="n">
        <v>341.219188298683</v>
      </c>
      <c r="AC4" t="n">
        <v>308.653707871697</v>
      </c>
      <c r="AD4" t="n">
        <v>249384.7290024025</v>
      </c>
      <c r="AE4" t="n">
        <v>341219.188298683</v>
      </c>
      <c r="AF4" t="n">
        <v>6.715781829416845e-06</v>
      </c>
      <c r="AG4" t="n">
        <v>5.695833333333333</v>
      </c>
      <c r="AH4" t="n">
        <v>308653.707871697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549.7775079988963</v>
      </c>
      <c r="AB2" t="n">
        <v>752.2298409159489</v>
      </c>
      <c r="AC2" t="n">
        <v>680.4380806601425</v>
      </c>
      <c r="AD2" t="n">
        <v>549777.5079988963</v>
      </c>
      <c r="AE2" t="n">
        <v>752229.8409159489</v>
      </c>
      <c r="AF2" t="n">
        <v>4.24667867494198e-06</v>
      </c>
      <c r="AG2" t="n">
        <v>8.68888888888889</v>
      </c>
      <c r="AH2" t="n">
        <v>680438.0806601426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258.2108606322499</v>
      </c>
      <c r="AB3" t="n">
        <v>353.2954909762477</v>
      </c>
      <c r="AC3" t="n">
        <v>319.5774651708097</v>
      </c>
      <c r="AD3" t="n">
        <v>258210.8606322499</v>
      </c>
      <c r="AE3" t="n">
        <v>353295.4909762476</v>
      </c>
      <c r="AF3" t="n">
        <v>6.53739836559199e-06</v>
      </c>
      <c r="AG3" t="n">
        <v>5.644444444444444</v>
      </c>
      <c r="AH3" t="n">
        <v>319577.4651708096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254.3750318068122</v>
      </c>
      <c r="AB4" t="n">
        <v>348.047140752295</v>
      </c>
      <c r="AC4" t="n">
        <v>314.8300101262299</v>
      </c>
      <c r="AD4" t="n">
        <v>254375.0318068122</v>
      </c>
      <c r="AE4" t="n">
        <v>348047.140752295</v>
      </c>
      <c r="AF4" t="n">
        <v>6.618697394278942e-06</v>
      </c>
      <c r="AG4" t="n">
        <v>5.574999999999999</v>
      </c>
      <c r="AH4" t="n">
        <v>314830.0101262298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882.5835486399608</v>
      </c>
      <c r="AB2" t="n">
        <v>1207.589748087337</v>
      </c>
      <c r="AC2" t="n">
        <v>1092.339077392737</v>
      </c>
      <c r="AD2" t="n">
        <v>882583.5486399608</v>
      </c>
      <c r="AE2" t="n">
        <v>1207589.748087337</v>
      </c>
      <c r="AF2" t="n">
        <v>3.144952206028133e-06</v>
      </c>
      <c r="AG2" t="n">
        <v>11.03888888888889</v>
      </c>
      <c r="AH2" t="n">
        <v>1092339.077392737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334.2952482661806</v>
      </c>
      <c r="AB3" t="n">
        <v>457.3975067432766</v>
      </c>
      <c r="AC3" t="n">
        <v>413.74413066113</v>
      </c>
      <c r="AD3" t="n">
        <v>334295.2482661806</v>
      </c>
      <c r="AE3" t="n">
        <v>457397.5067432765</v>
      </c>
      <c r="AF3" t="n">
        <v>5.644715504675404e-06</v>
      </c>
      <c r="AG3" t="n">
        <v>6.15</v>
      </c>
      <c r="AH3" t="n">
        <v>413744.1306611301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267.2379827721235</v>
      </c>
      <c r="AB4" t="n">
        <v>365.6467977365445</v>
      </c>
      <c r="AC4" t="n">
        <v>330.7499805490717</v>
      </c>
      <c r="AD4" t="n">
        <v>267237.9827721235</v>
      </c>
      <c r="AE4" t="n">
        <v>365646.7977365445</v>
      </c>
      <c r="AF4" t="n">
        <v>6.378396032828378e-06</v>
      </c>
      <c r="AG4" t="n">
        <v>5.443055555555556</v>
      </c>
      <c r="AH4" t="n">
        <v>330749.9805490717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267.6321903018305</v>
      </c>
      <c r="AB5" t="n">
        <v>366.1861698698985</v>
      </c>
      <c r="AC5" t="n">
        <v>331.2378757630318</v>
      </c>
      <c r="AD5" t="n">
        <v>267632.1903018305</v>
      </c>
      <c r="AE5" t="n">
        <v>366186.1698698985</v>
      </c>
      <c r="AF5" t="n">
        <v>6.374146435220678e-06</v>
      </c>
      <c r="AG5" t="n">
        <v>5.447222222222222</v>
      </c>
      <c r="AH5" t="n">
        <v>331237.8757630318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336.7946407421919</v>
      </c>
      <c r="AB2" t="n">
        <v>460.8172857943692</v>
      </c>
      <c r="AC2" t="n">
        <v>416.8375307992764</v>
      </c>
      <c r="AD2" t="n">
        <v>336794.6407421919</v>
      </c>
      <c r="AE2" t="n">
        <v>460817.2857943692</v>
      </c>
      <c r="AF2" t="n">
        <v>5.719044876390369e-06</v>
      </c>
      <c r="AG2" t="n">
        <v>6.966666666666666</v>
      </c>
      <c r="AH2" t="n">
        <v>416837.5307992764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244.5840915436514</v>
      </c>
      <c r="AB3" t="n">
        <v>334.6507443384457</v>
      </c>
      <c r="AC3" t="n">
        <v>302.7121469841537</v>
      </c>
      <c r="AD3" t="n">
        <v>244584.0915436514</v>
      </c>
      <c r="AE3" t="n">
        <v>334650.7443384457</v>
      </c>
      <c r="AF3" t="n">
        <v>6.801119378484293e-06</v>
      </c>
      <c r="AG3" t="n">
        <v>5.858333333333333</v>
      </c>
      <c r="AH3" t="n">
        <v>302712.1469841537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252.4034339598009</v>
      </c>
      <c r="AB2" t="n">
        <v>345.3495135972571</v>
      </c>
      <c r="AC2" t="n">
        <v>312.3898407207244</v>
      </c>
      <c r="AD2" t="n">
        <v>252403.4339598009</v>
      </c>
      <c r="AE2" t="n">
        <v>345349.5135972571</v>
      </c>
      <c r="AF2" t="n">
        <v>6.804247608080186e-06</v>
      </c>
      <c r="AG2" t="n">
        <v>6.311111111111111</v>
      </c>
      <c r="AH2" t="n">
        <v>312389.8407207244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250.5962929647561</v>
      </c>
      <c r="AB3" t="n">
        <v>342.8769035624041</v>
      </c>
      <c r="AC3" t="n">
        <v>310.153213117267</v>
      </c>
      <c r="AD3" t="n">
        <v>250596.2929647561</v>
      </c>
      <c r="AE3" t="n">
        <v>342876.9035624041</v>
      </c>
      <c r="AF3" t="n">
        <v>6.863608546863873e-06</v>
      </c>
      <c r="AG3" t="n">
        <v>6.256944444444445</v>
      </c>
      <c r="AH3" t="n">
        <v>310153.213117267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259.9732575438521</v>
      </c>
      <c r="AB2" t="n">
        <v>355.7068801821661</v>
      </c>
      <c r="AC2" t="n">
        <v>321.7587147753213</v>
      </c>
      <c r="AD2" t="n">
        <v>259973.2575438521</v>
      </c>
      <c r="AE2" t="n">
        <v>355706.8801821661</v>
      </c>
      <c r="AF2" t="n">
        <v>6.772125288769336e-06</v>
      </c>
      <c r="AG2" t="n">
        <v>6.761111111111111</v>
      </c>
      <c r="AH2" t="n">
        <v>321758.7147753213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313.0783511969403</v>
      </c>
      <c r="AB2" t="n">
        <v>428.3676121497046</v>
      </c>
      <c r="AC2" t="n">
        <v>387.4848084638556</v>
      </c>
      <c r="AD2" t="n">
        <v>313078.3511969403</v>
      </c>
      <c r="AE2" t="n">
        <v>428367.6121497046</v>
      </c>
      <c r="AF2" t="n">
        <v>5.963079691633132e-06</v>
      </c>
      <c r="AG2" t="n">
        <v>8.838888888888889</v>
      </c>
      <c r="AH2" t="n">
        <v>387484.8084638556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488.5616087622153</v>
      </c>
      <c r="AB2" t="n">
        <v>668.4715469254503</v>
      </c>
      <c r="AC2" t="n">
        <v>604.6735606925931</v>
      </c>
      <c r="AD2" t="n">
        <v>488561.6087622152</v>
      </c>
      <c r="AE2" t="n">
        <v>668471.5469254503</v>
      </c>
      <c r="AF2" t="n">
        <v>4.557172867444486e-06</v>
      </c>
      <c r="AG2" t="n">
        <v>8.238888888888889</v>
      </c>
      <c r="AH2" t="n">
        <v>604673.5606925931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251.2089974400117</v>
      </c>
      <c r="AB3" t="n">
        <v>343.7152328560622</v>
      </c>
      <c r="AC3" t="n">
        <v>310.9115334397412</v>
      </c>
      <c r="AD3" t="n">
        <v>251208.9974400117</v>
      </c>
      <c r="AE3" t="n">
        <v>343715.2328560622</v>
      </c>
      <c r="AF3" t="n">
        <v>6.662874917899791e-06</v>
      </c>
      <c r="AG3" t="n">
        <v>5.634722222222222</v>
      </c>
      <c r="AH3" t="n">
        <v>310911.5334397412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252.2396269094549</v>
      </c>
      <c r="AB4" t="n">
        <v>345.1253855643168</v>
      </c>
      <c r="AC4" t="n">
        <v>312.1871031526823</v>
      </c>
      <c r="AD4" t="n">
        <v>252239.6269094549</v>
      </c>
      <c r="AE4" t="n">
        <v>345125.3855643168</v>
      </c>
      <c r="AF4" t="n">
        <v>6.661793545682328e-06</v>
      </c>
      <c r="AG4" t="n">
        <v>5.63611111111111</v>
      </c>
      <c r="AH4" t="n">
        <v>312187.1031526822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778.2443170656308</v>
      </c>
      <c r="AB2" t="n">
        <v>1064.828208325313</v>
      </c>
      <c r="AC2" t="n">
        <v>963.2024986185215</v>
      </c>
      <c r="AD2" t="n">
        <v>778244.3170656308</v>
      </c>
      <c r="AE2" t="n">
        <v>1064828.208325313</v>
      </c>
      <c r="AF2" t="n">
        <v>3.399859127670018e-06</v>
      </c>
      <c r="AG2" t="n">
        <v>10.35694444444444</v>
      </c>
      <c r="AH2" t="n">
        <v>963202.4986185215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314.9120237035989</v>
      </c>
      <c r="AB3" t="n">
        <v>430.8765237692365</v>
      </c>
      <c r="AC3" t="n">
        <v>389.754273079699</v>
      </c>
      <c r="AD3" t="n">
        <v>314912.0237035989</v>
      </c>
      <c r="AE3" t="n">
        <v>430876.5237692365</v>
      </c>
      <c r="AF3" t="n">
        <v>5.87407428254934e-06</v>
      </c>
      <c r="AG3" t="n">
        <v>5.994444444444444</v>
      </c>
      <c r="AH3" t="n">
        <v>389754.273079699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263.1930862430434</v>
      </c>
      <c r="AB4" t="n">
        <v>360.1123918572166</v>
      </c>
      <c r="AC4" t="n">
        <v>325.7437705992794</v>
      </c>
      <c r="AD4" t="n">
        <v>263193.0862430434</v>
      </c>
      <c r="AE4" t="n">
        <v>360112.3918572166</v>
      </c>
      <c r="AF4" t="n">
        <v>6.445027508165514e-06</v>
      </c>
      <c r="AG4" t="n">
        <v>5.463888888888889</v>
      </c>
      <c r="AH4" t="n">
        <v>325743.7705992794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263.3584480206192</v>
      </c>
      <c r="AB5" t="n">
        <v>360.3386471365425</v>
      </c>
      <c r="AC5" t="n">
        <v>325.9484323922978</v>
      </c>
      <c r="AD5" t="n">
        <v>263358.4480206192</v>
      </c>
      <c r="AE5" t="n">
        <v>360338.6471365425</v>
      </c>
      <c r="AF5" t="n">
        <v>6.459478810945319e-06</v>
      </c>
      <c r="AG5" t="n">
        <v>5.451388888888889</v>
      </c>
      <c r="AH5" t="n">
        <v>325948.4323922978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373.2944353698705</v>
      </c>
      <c r="AB2" t="n">
        <v>510.7579150612517</v>
      </c>
      <c r="AC2" t="n">
        <v>462.0118965010411</v>
      </c>
      <c r="AD2" t="n">
        <v>373294.4353698705</v>
      </c>
      <c r="AE2" t="n">
        <v>510757.9150612517</v>
      </c>
      <c r="AF2" t="n">
        <v>5.113310733274082e-06</v>
      </c>
      <c r="AG2" t="n">
        <v>11.09305555555556</v>
      </c>
      <c r="AH2" t="n">
        <v>462011.8965010411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265.0513464038947</v>
      </c>
      <c r="AB2" t="n">
        <v>362.6549453899456</v>
      </c>
      <c r="AC2" t="n">
        <v>328.043666391341</v>
      </c>
      <c r="AD2" t="n">
        <v>265051.3464038947</v>
      </c>
      <c r="AE2" t="n">
        <v>362654.9453899456</v>
      </c>
      <c r="AF2" t="n">
        <v>6.589025899563638e-06</v>
      </c>
      <c r="AG2" t="n">
        <v>6.341666666666666</v>
      </c>
      <c r="AH2" t="n">
        <v>328043.666391341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250.9560469573981</v>
      </c>
      <c r="AB3" t="n">
        <v>343.3691348463627</v>
      </c>
      <c r="AC3" t="n">
        <v>310.5984665383358</v>
      </c>
      <c r="AD3" t="n">
        <v>250956.0469573982</v>
      </c>
      <c r="AE3" t="n">
        <v>343369.1348463628</v>
      </c>
      <c r="AF3" t="n">
        <v>6.862214735947372e-06</v>
      </c>
      <c r="AG3" t="n">
        <v>6.088888888888889</v>
      </c>
      <c r="AH3" t="n">
        <v>310598.4665383358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385.2597783437599</v>
      </c>
      <c r="AB2" t="n">
        <v>527.1294251918039</v>
      </c>
      <c r="AC2" t="n">
        <v>476.8209326822922</v>
      </c>
      <c r="AD2" t="n">
        <v>385259.7783437599</v>
      </c>
      <c r="AE2" t="n">
        <v>527129.4251918038</v>
      </c>
      <c r="AF2" t="n">
        <v>5.302484193943226e-06</v>
      </c>
      <c r="AG2" t="n">
        <v>7.356944444444445</v>
      </c>
      <c r="AH2" t="n">
        <v>476820.9326822921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246.7530600811365</v>
      </c>
      <c r="AB3" t="n">
        <v>337.6184227795699</v>
      </c>
      <c r="AC3" t="n">
        <v>305.3965943600206</v>
      </c>
      <c r="AD3" t="n">
        <v>246753.0600811365</v>
      </c>
      <c r="AE3" t="n">
        <v>337618.4227795699</v>
      </c>
      <c r="AF3" t="n">
        <v>6.757935917711106e-06</v>
      </c>
      <c r="AG3" t="n">
        <v>5.772222222222222</v>
      </c>
      <c r="AH3" t="n">
        <v>305396.5943600207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