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  <c r="AA2" t="n">
        <v>178.1489211649097</v>
      </c>
      <c r="AB2" t="n">
        <v>243.7512133134334</v>
      </c>
      <c r="AC2" t="n">
        <v>220.4879396218465</v>
      </c>
      <c r="AD2" t="n">
        <v>178148.9211649097</v>
      </c>
      <c r="AE2" t="n">
        <v>243751.2133134334</v>
      </c>
      <c r="AF2" t="n">
        <v>7.70702696652994e-06</v>
      </c>
      <c r="AG2" t="n">
        <v>4.444444444444445</v>
      </c>
      <c r="AH2" t="n">
        <v>220487.9396218465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  <c r="AA3" t="n">
        <v>105.9344668948459</v>
      </c>
      <c r="AB3" t="n">
        <v>144.9442111043071</v>
      </c>
      <c r="AC3" t="n">
        <v>131.1109390270293</v>
      </c>
      <c r="AD3" t="n">
        <v>105934.4668948459</v>
      </c>
      <c r="AE3" t="n">
        <v>144944.2111043071</v>
      </c>
      <c r="AF3" t="n">
        <v>1.059451086170218e-05</v>
      </c>
      <c r="AG3" t="n">
        <v>3.233333333333333</v>
      </c>
      <c r="AH3" t="n">
        <v>131110.9390270293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3.9417</v>
      </c>
      <c r="E2" t="n">
        <v>25.37</v>
      </c>
      <c r="F2" t="n">
        <v>18.63</v>
      </c>
      <c r="G2" t="n">
        <v>8.16</v>
      </c>
      <c r="H2" t="n">
        <v>0.11</v>
      </c>
      <c r="I2" t="n">
        <v>137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173.09</v>
      </c>
      <c r="Q2" t="n">
        <v>10038.5</v>
      </c>
      <c r="R2" t="n">
        <v>302.94</v>
      </c>
      <c r="S2" t="n">
        <v>84.51000000000001</v>
      </c>
      <c r="T2" t="n">
        <v>108788.55</v>
      </c>
      <c r="U2" t="n">
        <v>0.28</v>
      </c>
      <c r="V2" t="n">
        <v>0.64</v>
      </c>
      <c r="W2" t="n">
        <v>0.49</v>
      </c>
      <c r="X2" t="n">
        <v>6.56</v>
      </c>
      <c r="Y2" t="n">
        <v>2</v>
      </c>
      <c r="Z2" t="n">
        <v>10</v>
      </c>
      <c r="AA2" t="n">
        <v>119.3671779715281</v>
      </c>
      <c r="AB2" t="n">
        <v>163.3234390088029</v>
      </c>
      <c r="AC2" t="n">
        <v>147.7360792157342</v>
      </c>
      <c r="AD2" t="n">
        <v>119367.1779715281</v>
      </c>
      <c r="AE2" t="n">
        <v>163323.4390088029</v>
      </c>
      <c r="AF2" t="n">
        <v>1.030178790784326e-05</v>
      </c>
      <c r="AG2" t="n">
        <v>3.523611111111111</v>
      </c>
      <c r="AH2" t="n">
        <v>147736.0792157341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4.0956</v>
      </c>
      <c r="E3" t="n">
        <v>24.42</v>
      </c>
      <c r="F3" t="n">
        <v>18</v>
      </c>
      <c r="G3" t="n">
        <v>8.5</v>
      </c>
      <c r="H3" t="n">
        <v>0.22</v>
      </c>
      <c r="I3" t="n">
        <v>127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164.71</v>
      </c>
      <c r="Q3" t="n">
        <v>10038.84</v>
      </c>
      <c r="R3" t="n">
        <v>280.07</v>
      </c>
      <c r="S3" t="n">
        <v>84.51000000000001</v>
      </c>
      <c r="T3" t="n">
        <v>97403.59</v>
      </c>
      <c r="U3" t="n">
        <v>0.3</v>
      </c>
      <c r="V3" t="n">
        <v>0.66</v>
      </c>
      <c r="W3" t="n">
        <v>0.51</v>
      </c>
      <c r="X3" t="n">
        <v>5.93</v>
      </c>
      <c r="Y3" t="n">
        <v>2</v>
      </c>
      <c r="Z3" t="n">
        <v>10</v>
      </c>
      <c r="AA3" t="n">
        <v>114.6609578321113</v>
      </c>
      <c r="AB3" t="n">
        <v>156.8841809902769</v>
      </c>
      <c r="AC3" t="n">
        <v>141.9113749449388</v>
      </c>
      <c r="AD3" t="n">
        <v>114660.9578321113</v>
      </c>
      <c r="AE3" t="n">
        <v>156884.1809902769</v>
      </c>
      <c r="AF3" t="n">
        <v>1.070401160802772e-05</v>
      </c>
      <c r="AG3" t="n">
        <v>3.391666666666667</v>
      </c>
      <c r="AH3" t="n">
        <v>141911.3749449388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3.0977</v>
      </c>
      <c r="E2" t="n">
        <v>32.28</v>
      </c>
      <c r="F2" t="n">
        <v>25.45</v>
      </c>
      <c r="G2" t="n">
        <v>5.32</v>
      </c>
      <c r="H2" t="n">
        <v>0.22</v>
      </c>
      <c r="I2" t="n">
        <v>287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156.85</v>
      </c>
      <c r="Q2" t="n">
        <v>10045.05</v>
      </c>
      <c r="R2" t="n">
        <v>524.89</v>
      </c>
      <c r="S2" t="n">
        <v>84.51000000000001</v>
      </c>
      <c r="T2" t="n">
        <v>219016.86</v>
      </c>
      <c r="U2" t="n">
        <v>0.16</v>
      </c>
      <c r="V2" t="n">
        <v>0.47</v>
      </c>
      <c r="W2" t="n">
        <v>0.97</v>
      </c>
      <c r="X2" t="n">
        <v>13.37</v>
      </c>
      <c r="Y2" t="n">
        <v>2</v>
      </c>
      <c r="Z2" t="n">
        <v>10</v>
      </c>
      <c r="AA2" t="n">
        <v>133.0936086223988</v>
      </c>
      <c r="AB2" t="n">
        <v>182.1045469926963</v>
      </c>
      <c r="AC2" t="n">
        <v>164.7247446131014</v>
      </c>
      <c r="AD2" t="n">
        <v>133093.6086223988</v>
      </c>
      <c r="AE2" t="n">
        <v>182104.5469926963</v>
      </c>
      <c r="AF2" t="n">
        <v>9.87076783283656e-06</v>
      </c>
      <c r="AG2" t="n">
        <v>4.483333333333333</v>
      </c>
      <c r="AH2" t="n">
        <v>164724.7446131014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21.46</v>
      </c>
      <c r="G2" t="n">
        <v>6.37</v>
      </c>
      <c r="H2" t="n">
        <v>0.16</v>
      </c>
      <c r="I2" t="n">
        <v>202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155.82</v>
      </c>
      <c r="Q2" t="n">
        <v>10042.53</v>
      </c>
      <c r="R2" t="n">
        <v>393.74</v>
      </c>
      <c r="S2" t="n">
        <v>84.51000000000001</v>
      </c>
      <c r="T2" t="n">
        <v>153863.65</v>
      </c>
      <c r="U2" t="n">
        <v>0.21</v>
      </c>
      <c r="V2" t="n">
        <v>0.55</v>
      </c>
      <c r="W2" t="n">
        <v>0.73</v>
      </c>
      <c r="X2" t="n">
        <v>9.380000000000001</v>
      </c>
      <c r="Y2" t="n">
        <v>2</v>
      </c>
      <c r="Z2" t="n">
        <v>10</v>
      </c>
      <c r="AA2" t="n">
        <v>116.4947553428566</v>
      </c>
      <c r="AB2" t="n">
        <v>159.3932636459137</v>
      </c>
      <c r="AC2" t="n">
        <v>144.1809942734421</v>
      </c>
      <c r="AD2" t="n">
        <v>116494.7553428566</v>
      </c>
      <c r="AE2" t="n">
        <v>159393.2636459137</v>
      </c>
      <c r="AF2" t="n">
        <v>1.048829680073546e-05</v>
      </c>
      <c r="AG2" t="n">
        <v>3.886111111111111</v>
      </c>
      <c r="AH2" t="n">
        <v>144180.9942734421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2.6221</v>
      </c>
      <c r="E2" t="n">
        <v>38.14</v>
      </c>
      <c r="F2" t="n">
        <v>30.77</v>
      </c>
      <c r="G2" t="n">
        <v>4.6</v>
      </c>
      <c r="H2" t="n">
        <v>0.28</v>
      </c>
      <c r="I2" t="n">
        <v>401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161.26</v>
      </c>
      <c r="Q2" t="n">
        <v>10049.55</v>
      </c>
      <c r="R2" t="n">
        <v>699.79</v>
      </c>
      <c r="S2" t="n">
        <v>84.51000000000001</v>
      </c>
      <c r="T2" t="n">
        <v>305892.57</v>
      </c>
      <c r="U2" t="n">
        <v>0.12</v>
      </c>
      <c r="V2" t="n">
        <v>0.39</v>
      </c>
      <c r="W2" t="n">
        <v>1.3</v>
      </c>
      <c r="X2" t="n">
        <v>18.69</v>
      </c>
      <c r="Y2" t="n">
        <v>2</v>
      </c>
      <c r="Z2" t="n">
        <v>10</v>
      </c>
      <c r="AA2" t="n">
        <v>163.7508517095464</v>
      </c>
      <c r="AB2" t="n">
        <v>224.0511394866208</v>
      </c>
      <c r="AC2" t="n">
        <v>202.6680131918314</v>
      </c>
      <c r="AD2" t="n">
        <v>163750.8517095464</v>
      </c>
      <c r="AE2" t="n">
        <v>224051.1394866208</v>
      </c>
      <c r="AF2" t="n">
        <v>8.987039850549017e-06</v>
      </c>
      <c r="AG2" t="n">
        <v>5.297222222222222</v>
      </c>
      <c r="AH2" t="n">
        <v>202668.0131918314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3.8189</v>
      </c>
      <c r="E2" t="n">
        <v>26.19</v>
      </c>
      <c r="F2" t="n">
        <v>19</v>
      </c>
      <c r="G2" t="n">
        <v>8.029999999999999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187.03</v>
      </c>
      <c r="Q2" t="n">
        <v>10037.34</v>
      </c>
      <c r="R2" t="n">
        <v>317.94</v>
      </c>
      <c r="S2" t="n">
        <v>84.51000000000001</v>
      </c>
      <c r="T2" t="n">
        <v>116263.51</v>
      </c>
      <c r="U2" t="n">
        <v>0.27</v>
      </c>
      <c r="V2" t="n">
        <v>0.63</v>
      </c>
      <c r="W2" t="n">
        <v>0.45</v>
      </c>
      <c r="X2" t="n">
        <v>6.93</v>
      </c>
      <c r="Y2" t="n">
        <v>2</v>
      </c>
      <c r="Z2" t="n">
        <v>10</v>
      </c>
      <c r="AA2" t="n">
        <v>125.7645258742055</v>
      </c>
      <c r="AB2" t="n">
        <v>172.0765726403123</v>
      </c>
      <c r="AC2" t="n">
        <v>155.6538260585553</v>
      </c>
      <c r="AD2" t="n">
        <v>125764.5258742055</v>
      </c>
      <c r="AE2" t="n">
        <v>172076.5726403123</v>
      </c>
      <c r="AF2" t="n">
        <v>9.82659172327553e-06</v>
      </c>
      <c r="AG2" t="n">
        <v>3.637500000000001</v>
      </c>
      <c r="AH2" t="n">
        <v>155653.8260585553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4.1702</v>
      </c>
      <c r="E3" t="n">
        <v>23.98</v>
      </c>
      <c r="F3" t="n">
        <v>17.57</v>
      </c>
      <c r="G3" t="n">
        <v>8.859999999999999</v>
      </c>
      <c r="H3" t="n">
        <v>0.21</v>
      </c>
      <c r="I3" t="n">
        <v>119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165.76</v>
      </c>
      <c r="Q3" t="n">
        <v>10038.12</v>
      </c>
      <c r="R3" t="n">
        <v>266.11</v>
      </c>
      <c r="S3" t="n">
        <v>84.51000000000001</v>
      </c>
      <c r="T3" t="n">
        <v>90463.47</v>
      </c>
      <c r="U3" t="n">
        <v>0.32</v>
      </c>
      <c r="V3" t="n">
        <v>0.68</v>
      </c>
      <c r="W3" t="n">
        <v>0.49</v>
      </c>
      <c r="X3" t="n">
        <v>5.5</v>
      </c>
      <c r="Y3" t="n">
        <v>2</v>
      </c>
      <c r="Z3" t="n">
        <v>10</v>
      </c>
      <c r="AA3" t="n">
        <v>114.4568449236503</v>
      </c>
      <c r="AB3" t="n">
        <v>156.6049047040947</v>
      </c>
      <c r="AC3" t="n">
        <v>141.6587523955431</v>
      </c>
      <c r="AD3" t="n">
        <v>114456.8449236503</v>
      </c>
      <c r="AE3" t="n">
        <v>156604.9047040947</v>
      </c>
      <c r="AF3" t="n">
        <v>1.073053832370673e-05</v>
      </c>
      <c r="AG3" t="n">
        <v>3.330555555555556</v>
      </c>
      <c r="AH3" t="n">
        <v>141658.7523955431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2.3083</v>
      </c>
      <c r="E2" t="n">
        <v>43.32</v>
      </c>
      <c r="F2" t="n">
        <v>35.45</v>
      </c>
      <c r="G2" t="n">
        <v>4.25</v>
      </c>
      <c r="H2" t="n">
        <v>0.34</v>
      </c>
      <c r="I2" t="n">
        <v>501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165.15</v>
      </c>
      <c r="Q2" t="n">
        <v>10054.62</v>
      </c>
      <c r="R2" t="n">
        <v>853.63</v>
      </c>
      <c r="S2" t="n">
        <v>84.51000000000001</v>
      </c>
      <c r="T2" t="n">
        <v>382316.73</v>
      </c>
      <c r="U2" t="n">
        <v>0.1</v>
      </c>
      <c r="V2" t="n">
        <v>0.34</v>
      </c>
      <c r="W2" t="n">
        <v>1.6</v>
      </c>
      <c r="X2" t="n">
        <v>23.36</v>
      </c>
      <c r="Y2" t="n">
        <v>2</v>
      </c>
      <c r="Z2" t="n">
        <v>10</v>
      </c>
      <c r="AA2" t="n">
        <v>185.3395931104165</v>
      </c>
      <c r="AB2" t="n">
        <v>253.589807899328</v>
      </c>
      <c r="AC2" t="n">
        <v>229.3875525490207</v>
      </c>
      <c r="AD2" t="n">
        <v>185339.5931104165</v>
      </c>
      <c r="AE2" t="n">
        <v>253589.807899328</v>
      </c>
      <c r="AF2" t="n">
        <v>8.282348383285471e-06</v>
      </c>
      <c r="AG2" t="n">
        <v>6.016666666666667</v>
      </c>
      <c r="AH2" t="n">
        <v>229387.5525490207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3.8702</v>
      </c>
      <c r="E2" t="n">
        <v>25.84</v>
      </c>
      <c r="F2" t="n">
        <v>19.38</v>
      </c>
      <c r="G2" t="n">
        <v>7.41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159.39</v>
      </c>
      <c r="Q2" t="n">
        <v>10039.93</v>
      </c>
      <c r="R2" t="n">
        <v>325.77</v>
      </c>
      <c r="S2" t="n">
        <v>84.51000000000001</v>
      </c>
      <c r="T2" t="n">
        <v>120106.31</v>
      </c>
      <c r="U2" t="n">
        <v>0.26</v>
      </c>
      <c r="V2" t="n">
        <v>0.61</v>
      </c>
      <c r="W2" t="n">
        <v>0.59</v>
      </c>
      <c r="X2" t="n">
        <v>7.31</v>
      </c>
      <c r="Y2" t="n">
        <v>2</v>
      </c>
      <c r="Z2" t="n">
        <v>10</v>
      </c>
      <c r="AA2" t="n">
        <v>114.8516665660396</v>
      </c>
      <c r="AB2" t="n">
        <v>157.145117093513</v>
      </c>
      <c r="AC2" t="n">
        <v>142.1474076727083</v>
      </c>
      <c r="AD2" t="n">
        <v>114851.6665660396</v>
      </c>
      <c r="AE2" t="n">
        <v>157145.117093513</v>
      </c>
      <c r="AF2" t="n">
        <v>1.065789922344244e-05</v>
      </c>
      <c r="AG2" t="n">
        <v>3.588888888888889</v>
      </c>
      <c r="AH2" t="n">
        <v>142147.4076727083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3.8849</v>
      </c>
      <c r="E3" t="n">
        <v>25.74</v>
      </c>
      <c r="F3" t="n">
        <v>19.31</v>
      </c>
      <c r="G3" t="n">
        <v>7.43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159.91</v>
      </c>
      <c r="Q3" t="n">
        <v>10040.02</v>
      </c>
      <c r="R3" t="n">
        <v>323.31</v>
      </c>
      <c r="S3" t="n">
        <v>84.51000000000001</v>
      </c>
      <c r="T3" t="n">
        <v>118878.01</v>
      </c>
      <c r="U3" t="n">
        <v>0.26</v>
      </c>
      <c r="V3" t="n">
        <v>0.62</v>
      </c>
      <c r="W3" t="n">
        <v>0.59</v>
      </c>
      <c r="X3" t="n">
        <v>7.24</v>
      </c>
      <c r="Y3" t="n">
        <v>2</v>
      </c>
      <c r="Z3" t="n">
        <v>10</v>
      </c>
      <c r="AA3" t="n">
        <v>114.6974024727402</v>
      </c>
      <c r="AB3" t="n">
        <v>156.9340461554094</v>
      </c>
      <c r="AC3" t="n">
        <v>141.9564810486973</v>
      </c>
      <c r="AD3" t="n">
        <v>114697.4024727402</v>
      </c>
      <c r="AE3" t="n">
        <v>156934.0461554094</v>
      </c>
      <c r="AF3" t="n">
        <v>1.069838062455468e-05</v>
      </c>
      <c r="AG3" t="n">
        <v>3.575</v>
      </c>
      <c r="AH3" t="n">
        <v>141956.4810486973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3.9806</v>
      </c>
      <c r="E2" t="n">
        <v>25.12</v>
      </c>
      <c r="F2" t="n">
        <v>18.6</v>
      </c>
      <c r="G2" t="n">
        <v>8.029999999999999</v>
      </c>
      <c r="H2" t="n">
        <v>0.12</v>
      </c>
      <c r="I2" t="n">
        <v>139</v>
      </c>
      <c r="J2" t="n">
        <v>150.44</v>
      </c>
      <c r="K2" t="n">
        <v>49.1</v>
      </c>
      <c r="L2" t="n">
        <v>1</v>
      </c>
      <c r="M2" t="n">
        <v>13</v>
      </c>
      <c r="N2" t="n">
        <v>25.34</v>
      </c>
      <c r="O2" t="n">
        <v>18787.76</v>
      </c>
      <c r="P2" t="n">
        <v>164.63</v>
      </c>
      <c r="Q2" t="n">
        <v>10036.95</v>
      </c>
      <c r="R2" t="n">
        <v>300.45</v>
      </c>
      <c r="S2" t="n">
        <v>84.51000000000001</v>
      </c>
      <c r="T2" t="n">
        <v>107532.53</v>
      </c>
      <c r="U2" t="n">
        <v>0.28</v>
      </c>
      <c r="V2" t="n">
        <v>0.64</v>
      </c>
      <c r="W2" t="n">
        <v>0.53</v>
      </c>
      <c r="X2" t="n">
        <v>6.53</v>
      </c>
      <c r="Y2" t="n">
        <v>2</v>
      </c>
      <c r="Z2" t="n">
        <v>10</v>
      </c>
      <c r="AA2" t="n">
        <v>115.7513635354033</v>
      </c>
      <c r="AB2" t="n">
        <v>158.3761221788247</v>
      </c>
      <c r="AC2" t="n">
        <v>143.2609273604047</v>
      </c>
      <c r="AD2" t="n">
        <v>115751.3635354033</v>
      </c>
      <c r="AE2" t="n">
        <v>158376.1221788247</v>
      </c>
      <c r="AF2" t="n">
        <v>1.057578148991119e-05</v>
      </c>
      <c r="AG2" t="n">
        <v>3.488888888888889</v>
      </c>
      <c r="AH2" t="n">
        <v>143260.9273604047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4.0421</v>
      </c>
      <c r="E3" t="n">
        <v>24.74</v>
      </c>
      <c r="F3" t="n">
        <v>18.34</v>
      </c>
      <c r="G3" t="n">
        <v>8.15</v>
      </c>
      <c r="H3" t="n">
        <v>0.23</v>
      </c>
      <c r="I3" t="n">
        <v>135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162.54</v>
      </c>
      <c r="Q3" t="n">
        <v>10036.91</v>
      </c>
      <c r="R3" t="n">
        <v>291.21</v>
      </c>
      <c r="S3" t="n">
        <v>84.51000000000001</v>
      </c>
      <c r="T3" t="n">
        <v>102933.72</v>
      </c>
      <c r="U3" t="n">
        <v>0.29</v>
      </c>
      <c r="V3" t="n">
        <v>0.65</v>
      </c>
      <c r="W3" t="n">
        <v>0.53</v>
      </c>
      <c r="X3" t="n">
        <v>6.27</v>
      </c>
      <c r="Y3" t="n">
        <v>2</v>
      </c>
      <c r="Z3" t="n">
        <v>10</v>
      </c>
      <c r="AA3" t="n">
        <v>114.2288487400757</v>
      </c>
      <c r="AB3" t="n">
        <v>156.2929502672463</v>
      </c>
      <c r="AC3" t="n">
        <v>141.3765704523166</v>
      </c>
      <c r="AD3" t="n">
        <v>114228.8487400757</v>
      </c>
      <c r="AE3" t="n">
        <v>156292.9502672463</v>
      </c>
      <c r="AF3" t="n">
        <v>1.073917659658595e-05</v>
      </c>
      <c r="AG3" t="n">
        <v>3.436111111111111</v>
      </c>
      <c r="AH3" t="n">
        <v>141376.5704523166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3.3666</v>
      </c>
      <c r="E2" t="n">
        <v>29.7</v>
      </c>
      <c r="F2" t="n">
        <v>20.83</v>
      </c>
      <c r="G2" t="n">
        <v>7.27</v>
      </c>
      <c r="H2" t="n">
        <v>0.1</v>
      </c>
      <c r="I2" t="n">
        <v>172</v>
      </c>
      <c r="J2" t="n">
        <v>185.69</v>
      </c>
      <c r="K2" t="n">
        <v>53.44</v>
      </c>
      <c r="L2" t="n">
        <v>1</v>
      </c>
      <c r="M2" t="n">
        <v>161</v>
      </c>
      <c r="N2" t="n">
        <v>36.26</v>
      </c>
      <c r="O2" t="n">
        <v>23136.14</v>
      </c>
      <c r="P2" t="n">
        <v>233.2</v>
      </c>
      <c r="Q2" t="n">
        <v>10036.77</v>
      </c>
      <c r="R2" t="n">
        <v>383.39</v>
      </c>
      <c r="S2" t="n">
        <v>84.51000000000001</v>
      </c>
      <c r="T2" t="n">
        <v>148837.89</v>
      </c>
      <c r="U2" t="n">
        <v>0.22</v>
      </c>
      <c r="V2" t="n">
        <v>0.57</v>
      </c>
      <c r="W2" t="n">
        <v>0.42</v>
      </c>
      <c r="X2" t="n">
        <v>8.76</v>
      </c>
      <c r="Y2" t="n">
        <v>2</v>
      </c>
      <c r="Z2" t="n">
        <v>10</v>
      </c>
      <c r="AA2" t="n">
        <v>160.8351947982091</v>
      </c>
      <c r="AB2" t="n">
        <v>220.0618090708264</v>
      </c>
      <c r="AC2" t="n">
        <v>199.0594188718588</v>
      </c>
      <c r="AD2" t="n">
        <v>160835.1947982091</v>
      </c>
      <c r="AE2" t="n">
        <v>220061.8090708264</v>
      </c>
      <c r="AF2" t="n">
        <v>8.415703121225905e-06</v>
      </c>
      <c r="AG2" t="n">
        <v>4.125</v>
      </c>
      <c r="AH2" t="n">
        <v>199059.4188718587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4.2603</v>
      </c>
      <c r="E3" t="n">
        <v>23.47</v>
      </c>
      <c r="F3" t="n">
        <v>17.02</v>
      </c>
      <c r="G3" t="n">
        <v>9.539999999999999</v>
      </c>
      <c r="H3" t="n">
        <v>0.19</v>
      </c>
      <c r="I3" t="n">
        <v>107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170.37</v>
      </c>
      <c r="Q3" t="n">
        <v>10036.97</v>
      </c>
      <c r="R3" t="n">
        <v>247.95</v>
      </c>
      <c r="S3" t="n">
        <v>84.51000000000001</v>
      </c>
      <c r="T3" t="n">
        <v>81446.25</v>
      </c>
      <c r="U3" t="n">
        <v>0.34</v>
      </c>
      <c r="V3" t="n">
        <v>0.7</v>
      </c>
      <c r="W3" t="n">
        <v>0.45</v>
      </c>
      <c r="X3" t="n">
        <v>4.95</v>
      </c>
      <c r="Y3" t="n">
        <v>2</v>
      </c>
      <c r="Z3" t="n">
        <v>10</v>
      </c>
      <c r="AA3" t="n">
        <v>105.3285562937402</v>
      </c>
      <c r="AB3" t="n">
        <v>144.1151774889855</v>
      </c>
      <c r="AC3" t="n">
        <v>130.3610272163977</v>
      </c>
      <c r="AD3" t="n">
        <v>105328.5562937402</v>
      </c>
      <c r="AE3" t="n">
        <v>144115.1774889855</v>
      </c>
      <c r="AF3" t="n">
        <v>1.064974158122697e-05</v>
      </c>
      <c r="AG3" t="n">
        <v>3.259722222222222</v>
      </c>
      <c r="AH3" t="n">
        <v>130361.0272163977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3.6882</v>
      </c>
      <c r="E2" t="n">
        <v>27.11</v>
      </c>
      <c r="F2" t="n">
        <v>20.63</v>
      </c>
      <c r="G2" t="n">
        <v>6.73</v>
      </c>
      <c r="H2" t="n">
        <v>0.15</v>
      </c>
      <c r="I2" t="n">
        <v>184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156.66</v>
      </c>
      <c r="Q2" t="n">
        <v>10041.41</v>
      </c>
      <c r="R2" t="n">
        <v>366.66</v>
      </c>
      <c r="S2" t="n">
        <v>84.51000000000001</v>
      </c>
      <c r="T2" t="n">
        <v>140416.36</v>
      </c>
      <c r="U2" t="n">
        <v>0.23</v>
      </c>
      <c r="V2" t="n">
        <v>0.58</v>
      </c>
      <c r="W2" t="n">
        <v>0.67</v>
      </c>
      <c r="X2" t="n">
        <v>8.56</v>
      </c>
      <c r="Y2" t="n">
        <v>2</v>
      </c>
      <c r="Z2" t="n">
        <v>10</v>
      </c>
      <c r="AA2" t="n">
        <v>115.549811898437</v>
      </c>
      <c r="AB2" t="n">
        <v>158.1003503372969</v>
      </c>
      <c r="AC2" t="n">
        <v>143.0114747963841</v>
      </c>
      <c r="AD2" t="n">
        <v>115549.811898437</v>
      </c>
      <c r="AE2" t="n">
        <v>158100.3503372969</v>
      </c>
      <c r="AF2" t="n">
        <v>1.05803477694136e-05</v>
      </c>
      <c r="AG2" t="n">
        <v>3.765277777777778</v>
      </c>
      <c r="AH2" t="n">
        <v>143011.474796384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3.6886</v>
      </c>
      <c r="E3" t="n">
        <v>27.11</v>
      </c>
      <c r="F3" t="n">
        <v>20.63</v>
      </c>
      <c r="G3" t="n">
        <v>6.73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158.17</v>
      </c>
      <c r="Q3" t="n">
        <v>10041.41</v>
      </c>
      <c r="R3" t="n">
        <v>366.5</v>
      </c>
      <c r="S3" t="n">
        <v>84.51000000000001</v>
      </c>
      <c r="T3" t="n">
        <v>140332.91</v>
      </c>
      <c r="U3" t="n">
        <v>0.23</v>
      </c>
      <c r="V3" t="n">
        <v>0.58</v>
      </c>
      <c r="W3" t="n">
        <v>0.67</v>
      </c>
      <c r="X3" t="n">
        <v>8.56</v>
      </c>
      <c r="Y3" t="n">
        <v>2</v>
      </c>
      <c r="Z3" t="n">
        <v>10</v>
      </c>
      <c r="AA3" t="n">
        <v>115.9001719165385</v>
      </c>
      <c r="AB3" t="n">
        <v>158.5797283708563</v>
      </c>
      <c r="AC3" t="n">
        <v>143.445101663232</v>
      </c>
      <c r="AD3" t="n">
        <v>115900.1719165385</v>
      </c>
      <c r="AE3" t="n">
        <v>158579.7283708563</v>
      </c>
      <c r="AF3" t="n">
        <v>1.058149525032781e-05</v>
      </c>
      <c r="AG3" t="n">
        <v>3.765277777777778</v>
      </c>
      <c r="AH3" t="n">
        <v>143445.101663232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3.2786</v>
      </c>
      <c r="E2" t="n">
        <v>30.5</v>
      </c>
      <c r="F2" t="n">
        <v>23.8</v>
      </c>
      <c r="G2" t="n">
        <v>5.67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156.02</v>
      </c>
      <c r="Q2" t="n">
        <v>10042.99</v>
      </c>
      <c r="R2" t="n">
        <v>470.6</v>
      </c>
      <c r="S2" t="n">
        <v>84.51000000000001</v>
      </c>
      <c r="T2" t="n">
        <v>192045.17</v>
      </c>
      <c r="U2" t="n">
        <v>0.18</v>
      </c>
      <c r="V2" t="n">
        <v>0.5</v>
      </c>
      <c r="W2" t="n">
        <v>0.87</v>
      </c>
      <c r="X2" t="n">
        <v>11.72</v>
      </c>
      <c r="Y2" t="n">
        <v>2</v>
      </c>
      <c r="Z2" t="n">
        <v>10</v>
      </c>
      <c r="AA2" t="n">
        <v>129.8150493269622</v>
      </c>
      <c r="AB2" t="n">
        <v>177.6186775248542</v>
      </c>
      <c r="AC2" t="n">
        <v>160.6670002313114</v>
      </c>
      <c r="AD2" t="n">
        <v>129815.0493269622</v>
      </c>
      <c r="AE2" t="n">
        <v>177618.6775248542</v>
      </c>
      <c r="AF2" t="n">
        <v>1.013649864042698e-05</v>
      </c>
      <c r="AG2" t="n">
        <v>4.236111111111111</v>
      </c>
      <c r="AH2" t="n">
        <v>160667.0002313114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3.2786</v>
      </c>
      <c r="E4" t="n">
        <v>30.5</v>
      </c>
      <c r="F4" t="n">
        <v>23.8</v>
      </c>
      <c r="G4" t="n">
        <v>5.67</v>
      </c>
      <c r="H4" t="n">
        <v>0.2</v>
      </c>
      <c r="I4" t="n">
        <v>252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156.02</v>
      </c>
      <c r="Q4" t="n">
        <v>10042.99</v>
      </c>
      <c r="R4" t="n">
        <v>470.6</v>
      </c>
      <c r="S4" t="n">
        <v>84.51000000000001</v>
      </c>
      <c r="T4" t="n">
        <v>192045.17</v>
      </c>
      <c r="U4" t="n">
        <v>0.18</v>
      </c>
      <c r="V4" t="n">
        <v>0.5</v>
      </c>
      <c r="W4" t="n">
        <v>0.87</v>
      </c>
      <c r="X4" t="n">
        <v>11.72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2.8783</v>
      </c>
      <c r="E5" t="n">
        <v>34.74</v>
      </c>
      <c r="F5" t="n">
        <v>27.69</v>
      </c>
      <c r="G5" t="n">
        <v>4.96</v>
      </c>
      <c r="H5" t="n">
        <v>0.24</v>
      </c>
      <c r="I5" t="n">
        <v>335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158.76</v>
      </c>
      <c r="Q5" t="n">
        <v>10048.63</v>
      </c>
      <c r="R5" t="n">
        <v>598.54</v>
      </c>
      <c r="S5" t="n">
        <v>84.51000000000001</v>
      </c>
      <c r="T5" t="n">
        <v>255602.19</v>
      </c>
      <c r="U5" t="n">
        <v>0.14</v>
      </c>
      <c r="V5" t="n">
        <v>0.43</v>
      </c>
      <c r="W5" t="n">
        <v>1.11</v>
      </c>
      <c r="X5" t="n">
        <v>15.61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1.9105</v>
      </c>
      <c r="E6" t="n">
        <v>52.34</v>
      </c>
      <c r="F6" t="n">
        <v>43.23</v>
      </c>
      <c r="G6" t="n">
        <v>3.89</v>
      </c>
      <c r="H6" t="n">
        <v>0.43</v>
      </c>
      <c r="I6" t="n">
        <v>667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169.43</v>
      </c>
      <c r="Q6" t="n">
        <v>10065.55</v>
      </c>
      <c r="R6" t="n">
        <v>1108.89</v>
      </c>
      <c r="S6" t="n">
        <v>84.51000000000001</v>
      </c>
      <c r="T6" t="n">
        <v>509115.89</v>
      </c>
      <c r="U6" t="n">
        <v>0.08</v>
      </c>
      <c r="V6" t="n">
        <v>0.28</v>
      </c>
      <c r="W6" t="n">
        <v>2.09</v>
      </c>
      <c r="X6" t="n">
        <v>31.13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3.9362</v>
      </c>
      <c r="E7" t="n">
        <v>25.4</v>
      </c>
      <c r="F7" t="n">
        <v>18.93</v>
      </c>
      <c r="G7" t="n">
        <v>7.73</v>
      </c>
      <c r="H7" t="n">
        <v>0.12</v>
      </c>
      <c r="I7" t="n">
        <v>147</v>
      </c>
      <c r="J7" t="n">
        <v>141.81</v>
      </c>
      <c r="K7" t="n">
        <v>47.83</v>
      </c>
      <c r="L7" t="n">
        <v>1</v>
      </c>
      <c r="M7" t="n">
        <v>4</v>
      </c>
      <c r="N7" t="n">
        <v>22.98</v>
      </c>
      <c r="O7" t="n">
        <v>17723.39</v>
      </c>
      <c r="P7" t="n">
        <v>161.59</v>
      </c>
      <c r="Q7" t="n">
        <v>10037.99</v>
      </c>
      <c r="R7" t="n">
        <v>310.96</v>
      </c>
      <c r="S7" t="n">
        <v>84.51000000000001</v>
      </c>
      <c r="T7" t="n">
        <v>112749.71</v>
      </c>
      <c r="U7" t="n">
        <v>0.27</v>
      </c>
      <c r="V7" t="n">
        <v>0.63</v>
      </c>
      <c r="W7" t="n">
        <v>0.5600000000000001</v>
      </c>
      <c r="X7" t="n">
        <v>6.86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3.9666</v>
      </c>
      <c r="E8" t="n">
        <v>25.21</v>
      </c>
      <c r="F8" t="n">
        <v>18.79</v>
      </c>
      <c r="G8" t="n">
        <v>7.78</v>
      </c>
      <c r="H8" t="n">
        <v>0.25</v>
      </c>
      <c r="I8" t="n">
        <v>145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161.18</v>
      </c>
      <c r="Q8" t="n">
        <v>10038.19</v>
      </c>
      <c r="R8" t="n">
        <v>306.19</v>
      </c>
      <c r="S8" t="n">
        <v>84.51000000000001</v>
      </c>
      <c r="T8" t="n">
        <v>110375.5</v>
      </c>
      <c r="U8" t="n">
        <v>0.28</v>
      </c>
      <c r="V8" t="n">
        <v>0.63</v>
      </c>
      <c r="W8" t="n">
        <v>0.5600000000000001</v>
      </c>
      <c r="X8" t="n">
        <v>6.72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3.5997</v>
      </c>
      <c r="E9" t="n">
        <v>27.78</v>
      </c>
      <c r="F9" t="n">
        <v>19.85</v>
      </c>
      <c r="G9" t="n">
        <v>7.68</v>
      </c>
      <c r="H9" t="n">
        <v>0.1</v>
      </c>
      <c r="I9" t="n">
        <v>155</v>
      </c>
      <c r="J9" t="n">
        <v>176.73</v>
      </c>
      <c r="K9" t="n">
        <v>52.44</v>
      </c>
      <c r="L9" t="n">
        <v>1</v>
      </c>
      <c r="M9" t="n">
        <v>118</v>
      </c>
      <c r="N9" t="n">
        <v>33.29</v>
      </c>
      <c r="O9" t="n">
        <v>22031.19</v>
      </c>
      <c r="P9" t="n">
        <v>208.33</v>
      </c>
      <c r="Q9" t="n">
        <v>10037.84</v>
      </c>
      <c r="R9" t="n">
        <v>348.5</v>
      </c>
      <c r="S9" t="n">
        <v>84.51000000000001</v>
      </c>
      <c r="T9" t="n">
        <v>131479.04</v>
      </c>
      <c r="U9" t="n">
        <v>0.24</v>
      </c>
      <c r="V9" t="n">
        <v>0.6</v>
      </c>
      <c r="W9" t="n">
        <v>0.43</v>
      </c>
      <c r="X9" t="n">
        <v>7.78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4.2136</v>
      </c>
      <c r="E10" t="n">
        <v>23.73</v>
      </c>
      <c r="F10" t="n">
        <v>17.29</v>
      </c>
      <c r="G10" t="n">
        <v>9.18</v>
      </c>
      <c r="H10" t="n">
        <v>0.2</v>
      </c>
      <c r="I10" t="n">
        <v>113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168.4</v>
      </c>
      <c r="Q10" t="n">
        <v>10037.16</v>
      </c>
      <c r="R10" t="n">
        <v>257.04</v>
      </c>
      <c r="S10" t="n">
        <v>84.51000000000001</v>
      </c>
      <c r="T10" t="n">
        <v>85958.52</v>
      </c>
      <c r="U10" t="n">
        <v>0.33</v>
      </c>
      <c r="V10" t="n">
        <v>0.6899999999999999</v>
      </c>
      <c r="W10" t="n">
        <v>0.46</v>
      </c>
      <c r="X10" t="n">
        <v>5.23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1.4019</v>
      </c>
      <c r="E11" t="n">
        <v>71.33</v>
      </c>
      <c r="F11" t="n">
        <v>58.62</v>
      </c>
      <c r="G11" t="n">
        <v>3.53</v>
      </c>
      <c r="H11" t="n">
        <v>0.64</v>
      </c>
      <c r="I11" t="n">
        <v>996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168.27</v>
      </c>
      <c r="Q11" t="n">
        <v>10079.26</v>
      </c>
      <c r="R11" t="n">
        <v>1614.58</v>
      </c>
      <c r="S11" t="n">
        <v>84.51000000000001</v>
      </c>
      <c r="T11" t="n">
        <v>760317.0699999999</v>
      </c>
      <c r="U11" t="n">
        <v>0.05</v>
      </c>
      <c r="V11" t="n">
        <v>0.2</v>
      </c>
      <c r="W11" t="n">
        <v>3.06</v>
      </c>
      <c r="X11" t="n">
        <v>46.5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3.4368</v>
      </c>
      <c r="E12" t="n">
        <v>29.1</v>
      </c>
      <c r="F12" t="n">
        <v>22.5</v>
      </c>
      <c r="G12" t="n">
        <v>6.03</v>
      </c>
      <c r="H12" t="n">
        <v>0.18</v>
      </c>
      <c r="I12" t="n">
        <v>224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155.65</v>
      </c>
      <c r="Q12" t="n">
        <v>10042.63</v>
      </c>
      <c r="R12" t="n">
        <v>428.11</v>
      </c>
      <c r="S12" t="n">
        <v>84.51000000000001</v>
      </c>
      <c r="T12" t="n">
        <v>170940.12</v>
      </c>
      <c r="U12" t="n">
        <v>0.2</v>
      </c>
      <c r="V12" t="n">
        <v>0.53</v>
      </c>
      <c r="W12" t="n">
        <v>0.79</v>
      </c>
      <c r="X12" t="n">
        <v>10.43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3.7811</v>
      </c>
      <c r="E13" t="n">
        <v>26.45</v>
      </c>
      <c r="F13" t="n">
        <v>19.97</v>
      </c>
      <c r="G13" t="n">
        <v>7.05</v>
      </c>
      <c r="H13" t="n">
        <v>0.14</v>
      </c>
      <c r="I13" t="n">
        <v>170</v>
      </c>
      <c r="J13" t="n">
        <v>124.63</v>
      </c>
      <c r="K13" t="n">
        <v>45</v>
      </c>
      <c r="L13" t="n">
        <v>1</v>
      </c>
      <c r="M13" t="n">
        <v>2</v>
      </c>
      <c r="N13" t="n">
        <v>18.64</v>
      </c>
      <c r="O13" t="n">
        <v>15605.44</v>
      </c>
      <c r="P13" t="n">
        <v>158.31</v>
      </c>
      <c r="Q13" t="n">
        <v>10038.95</v>
      </c>
      <c r="R13" t="n">
        <v>345.04</v>
      </c>
      <c r="S13" t="n">
        <v>84.51000000000001</v>
      </c>
      <c r="T13" t="n">
        <v>129677.45</v>
      </c>
      <c r="U13" t="n">
        <v>0.24</v>
      </c>
      <c r="V13" t="n">
        <v>0.6</v>
      </c>
      <c r="W13" t="n">
        <v>0.63</v>
      </c>
      <c r="X13" t="n">
        <v>7.9</v>
      </c>
      <c r="Y13" t="n">
        <v>2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3.8071</v>
      </c>
      <c r="E14" t="n">
        <v>26.27</v>
      </c>
      <c r="F14" t="n">
        <v>19.84</v>
      </c>
      <c r="G14" t="n">
        <v>7.09</v>
      </c>
      <c r="H14" t="n">
        <v>0.28</v>
      </c>
      <c r="I14" t="n">
        <v>168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158.26</v>
      </c>
      <c r="Q14" t="n">
        <v>10038.95</v>
      </c>
      <c r="R14" t="n">
        <v>340.65</v>
      </c>
      <c r="S14" t="n">
        <v>84.51000000000001</v>
      </c>
      <c r="T14" t="n">
        <v>127490.88</v>
      </c>
      <c r="U14" t="n">
        <v>0.25</v>
      </c>
      <c r="V14" t="n">
        <v>0.6</v>
      </c>
      <c r="W14" t="n">
        <v>0.62</v>
      </c>
      <c r="X14" t="n">
        <v>7.77</v>
      </c>
      <c r="Y14" t="n">
        <v>2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18.63</v>
      </c>
      <c r="G15" t="n">
        <v>8.16</v>
      </c>
      <c r="H15" t="n">
        <v>0.11</v>
      </c>
      <c r="I15" t="n">
        <v>137</v>
      </c>
      <c r="J15" t="n">
        <v>159.12</v>
      </c>
      <c r="K15" t="n">
        <v>50.28</v>
      </c>
      <c r="L15" t="n">
        <v>1</v>
      </c>
      <c r="M15" t="n">
        <v>40</v>
      </c>
      <c r="N15" t="n">
        <v>27.84</v>
      </c>
      <c r="O15" t="n">
        <v>19859.16</v>
      </c>
      <c r="P15" t="n">
        <v>173.09</v>
      </c>
      <c r="Q15" t="n">
        <v>10038.5</v>
      </c>
      <c r="R15" t="n">
        <v>302.94</v>
      </c>
      <c r="S15" t="n">
        <v>84.51000000000001</v>
      </c>
      <c r="T15" t="n">
        <v>108788.55</v>
      </c>
      <c r="U15" t="n">
        <v>0.28</v>
      </c>
      <c r="V15" t="n">
        <v>0.64</v>
      </c>
      <c r="W15" t="n">
        <v>0.49</v>
      </c>
      <c r="X15" t="n">
        <v>6.56</v>
      </c>
      <c r="Y15" t="n">
        <v>2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4.0956</v>
      </c>
      <c r="E16" t="n">
        <v>24.42</v>
      </c>
      <c r="F16" t="n">
        <v>18</v>
      </c>
      <c r="G16" t="n">
        <v>8.5</v>
      </c>
      <c r="H16" t="n">
        <v>0.22</v>
      </c>
      <c r="I16" t="n">
        <v>127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164.71</v>
      </c>
      <c r="Q16" t="n">
        <v>10038.84</v>
      </c>
      <c r="R16" t="n">
        <v>280.07</v>
      </c>
      <c r="S16" t="n">
        <v>84.51000000000001</v>
      </c>
      <c r="T16" t="n">
        <v>97403.59</v>
      </c>
      <c r="U16" t="n">
        <v>0.3</v>
      </c>
      <c r="V16" t="n">
        <v>0.66</v>
      </c>
      <c r="W16" t="n">
        <v>0.51</v>
      </c>
      <c r="X16" t="n">
        <v>5.93</v>
      </c>
      <c r="Y16" t="n">
        <v>2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3.0977</v>
      </c>
      <c r="E17" t="n">
        <v>32.28</v>
      </c>
      <c r="F17" t="n">
        <v>25.45</v>
      </c>
      <c r="G17" t="n">
        <v>5.32</v>
      </c>
      <c r="H17" t="n">
        <v>0.22</v>
      </c>
      <c r="I17" t="n">
        <v>287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156.85</v>
      </c>
      <c r="Q17" t="n">
        <v>10045.05</v>
      </c>
      <c r="R17" t="n">
        <v>524.89</v>
      </c>
      <c r="S17" t="n">
        <v>84.51000000000001</v>
      </c>
      <c r="T17" t="n">
        <v>219016.86</v>
      </c>
      <c r="U17" t="n">
        <v>0.16</v>
      </c>
      <c r="V17" t="n">
        <v>0.47</v>
      </c>
      <c r="W17" t="n">
        <v>0.97</v>
      </c>
      <c r="X17" t="n">
        <v>13.37</v>
      </c>
      <c r="Y17" t="n">
        <v>2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3.5736</v>
      </c>
      <c r="E18" t="n">
        <v>27.98</v>
      </c>
      <c r="F18" t="n">
        <v>21.46</v>
      </c>
      <c r="G18" t="n">
        <v>6.37</v>
      </c>
      <c r="H18" t="n">
        <v>0.16</v>
      </c>
      <c r="I18" t="n">
        <v>202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155.82</v>
      </c>
      <c r="Q18" t="n">
        <v>10042.53</v>
      </c>
      <c r="R18" t="n">
        <v>393.74</v>
      </c>
      <c r="S18" t="n">
        <v>84.51000000000001</v>
      </c>
      <c r="T18" t="n">
        <v>153863.65</v>
      </c>
      <c r="U18" t="n">
        <v>0.21</v>
      </c>
      <c r="V18" t="n">
        <v>0.55</v>
      </c>
      <c r="W18" t="n">
        <v>0.73</v>
      </c>
      <c r="X18" t="n">
        <v>9.380000000000001</v>
      </c>
      <c r="Y18" t="n">
        <v>2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2.6221</v>
      </c>
      <c r="E19" t="n">
        <v>38.14</v>
      </c>
      <c r="F19" t="n">
        <v>30.77</v>
      </c>
      <c r="G19" t="n">
        <v>4.6</v>
      </c>
      <c r="H19" t="n">
        <v>0.28</v>
      </c>
      <c r="I19" t="n">
        <v>401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161.26</v>
      </c>
      <c r="Q19" t="n">
        <v>10049.55</v>
      </c>
      <c r="R19" t="n">
        <v>699.79</v>
      </c>
      <c r="S19" t="n">
        <v>84.51000000000001</v>
      </c>
      <c r="T19" t="n">
        <v>305892.57</v>
      </c>
      <c r="U19" t="n">
        <v>0.12</v>
      </c>
      <c r="V19" t="n">
        <v>0.39</v>
      </c>
      <c r="W19" t="n">
        <v>1.3</v>
      </c>
      <c r="X19" t="n">
        <v>18.69</v>
      </c>
      <c r="Y19" t="n">
        <v>2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3.8189</v>
      </c>
      <c r="E20" t="n">
        <v>26.19</v>
      </c>
      <c r="F20" t="n">
        <v>19</v>
      </c>
      <c r="G20" t="n">
        <v>8.029999999999999</v>
      </c>
      <c r="H20" t="n">
        <v>0.11</v>
      </c>
      <c r="I20" t="n">
        <v>142</v>
      </c>
      <c r="J20" t="n">
        <v>167.88</v>
      </c>
      <c r="K20" t="n">
        <v>51.39</v>
      </c>
      <c r="L20" t="n">
        <v>1</v>
      </c>
      <c r="M20" t="n">
        <v>76</v>
      </c>
      <c r="N20" t="n">
        <v>30.49</v>
      </c>
      <c r="O20" t="n">
        <v>20939.59</v>
      </c>
      <c r="P20" t="n">
        <v>187.03</v>
      </c>
      <c r="Q20" t="n">
        <v>10037.34</v>
      </c>
      <c r="R20" t="n">
        <v>317.94</v>
      </c>
      <c r="S20" t="n">
        <v>84.51000000000001</v>
      </c>
      <c r="T20" t="n">
        <v>116263.51</v>
      </c>
      <c r="U20" t="n">
        <v>0.27</v>
      </c>
      <c r="V20" t="n">
        <v>0.63</v>
      </c>
      <c r="W20" t="n">
        <v>0.45</v>
      </c>
      <c r="X20" t="n">
        <v>6.93</v>
      </c>
      <c r="Y20" t="n">
        <v>2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4.1702</v>
      </c>
      <c r="E21" t="n">
        <v>23.98</v>
      </c>
      <c r="F21" t="n">
        <v>17.57</v>
      </c>
      <c r="G21" t="n">
        <v>8.859999999999999</v>
      </c>
      <c r="H21" t="n">
        <v>0.21</v>
      </c>
      <c r="I21" t="n">
        <v>119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165.76</v>
      </c>
      <c r="Q21" t="n">
        <v>10038.12</v>
      </c>
      <c r="R21" t="n">
        <v>266.11</v>
      </c>
      <c r="S21" t="n">
        <v>84.51000000000001</v>
      </c>
      <c r="T21" t="n">
        <v>90463.47</v>
      </c>
      <c r="U21" t="n">
        <v>0.32</v>
      </c>
      <c r="V21" t="n">
        <v>0.68</v>
      </c>
      <c r="W21" t="n">
        <v>0.49</v>
      </c>
      <c r="X21" t="n">
        <v>5.5</v>
      </c>
      <c r="Y21" t="n">
        <v>2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2.3083</v>
      </c>
      <c r="E22" t="n">
        <v>43.32</v>
      </c>
      <c r="F22" t="n">
        <v>35.45</v>
      </c>
      <c r="G22" t="n">
        <v>4.25</v>
      </c>
      <c r="H22" t="n">
        <v>0.34</v>
      </c>
      <c r="I22" t="n">
        <v>501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165.15</v>
      </c>
      <c r="Q22" t="n">
        <v>10054.62</v>
      </c>
      <c r="R22" t="n">
        <v>853.63</v>
      </c>
      <c r="S22" t="n">
        <v>84.51000000000001</v>
      </c>
      <c r="T22" t="n">
        <v>382316.73</v>
      </c>
      <c r="U22" t="n">
        <v>0.1</v>
      </c>
      <c r="V22" t="n">
        <v>0.34</v>
      </c>
      <c r="W22" t="n">
        <v>1.6</v>
      </c>
      <c r="X22" t="n">
        <v>23.36</v>
      </c>
      <c r="Y22" t="n">
        <v>2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3.8702</v>
      </c>
      <c r="E23" t="n">
        <v>25.84</v>
      </c>
      <c r="F23" t="n">
        <v>19.38</v>
      </c>
      <c r="G23" t="n">
        <v>7.41</v>
      </c>
      <c r="H23" t="n">
        <v>0.13</v>
      </c>
      <c r="I23" t="n">
        <v>157</v>
      </c>
      <c r="J23" t="n">
        <v>133.21</v>
      </c>
      <c r="K23" t="n">
        <v>46.47</v>
      </c>
      <c r="L23" t="n">
        <v>1</v>
      </c>
      <c r="M23" t="n">
        <v>2</v>
      </c>
      <c r="N23" t="n">
        <v>20.75</v>
      </c>
      <c r="O23" t="n">
        <v>16663.42</v>
      </c>
      <c r="P23" t="n">
        <v>159.39</v>
      </c>
      <c r="Q23" t="n">
        <v>10039.93</v>
      </c>
      <c r="R23" t="n">
        <v>325.77</v>
      </c>
      <c r="S23" t="n">
        <v>84.51000000000001</v>
      </c>
      <c r="T23" t="n">
        <v>120106.31</v>
      </c>
      <c r="U23" t="n">
        <v>0.26</v>
      </c>
      <c r="V23" t="n">
        <v>0.61</v>
      </c>
      <c r="W23" t="n">
        <v>0.59</v>
      </c>
      <c r="X23" t="n">
        <v>7.31</v>
      </c>
      <c r="Y23" t="n">
        <v>2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3.8849</v>
      </c>
      <c r="E24" t="n">
        <v>25.74</v>
      </c>
      <c r="F24" t="n">
        <v>19.31</v>
      </c>
      <c r="G24" t="n">
        <v>7.43</v>
      </c>
      <c r="H24" t="n">
        <v>0.26</v>
      </c>
      <c r="I24" t="n">
        <v>156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159.91</v>
      </c>
      <c r="Q24" t="n">
        <v>10040.02</v>
      </c>
      <c r="R24" t="n">
        <v>323.31</v>
      </c>
      <c r="S24" t="n">
        <v>84.51000000000001</v>
      </c>
      <c r="T24" t="n">
        <v>118878.01</v>
      </c>
      <c r="U24" t="n">
        <v>0.26</v>
      </c>
      <c r="V24" t="n">
        <v>0.62</v>
      </c>
      <c r="W24" t="n">
        <v>0.59</v>
      </c>
      <c r="X24" t="n">
        <v>7.24</v>
      </c>
      <c r="Y24" t="n">
        <v>2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3.9806</v>
      </c>
      <c r="E25" t="n">
        <v>25.12</v>
      </c>
      <c r="F25" t="n">
        <v>18.6</v>
      </c>
      <c r="G25" t="n">
        <v>8.029999999999999</v>
      </c>
      <c r="H25" t="n">
        <v>0.12</v>
      </c>
      <c r="I25" t="n">
        <v>139</v>
      </c>
      <c r="J25" t="n">
        <v>150.44</v>
      </c>
      <c r="K25" t="n">
        <v>49.1</v>
      </c>
      <c r="L25" t="n">
        <v>1</v>
      </c>
      <c r="M25" t="n">
        <v>13</v>
      </c>
      <c r="N25" t="n">
        <v>25.34</v>
      </c>
      <c r="O25" t="n">
        <v>18787.76</v>
      </c>
      <c r="P25" t="n">
        <v>164.63</v>
      </c>
      <c r="Q25" t="n">
        <v>10036.95</v>
      </c>
      <c r="R25" t="n">
        <v>300.45</v>
      </c>
      <c r="S25" t="n">
        <v>84.51000000000001</v>
      </c>
      <c r="T25" t="n">
        <v>107532.53</v>
      </c>
      <c r="U25" t="n">
        <v>0.28</v>
      </c>
      <c r="V25" t="n">
        <v>0.64</v>
      </c>
      <c r="W25" t="n">
        <v>0.53</v>
      </c>
      <c r="X25" t="n">
        <v>6.53</v>
      </c>
      <c r="Y25" t="n">
        <v>2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4.0421</v>
      </c>
      <c r="E26" t="n">
        <v>24.74</v>
      </c>
      <c r="F26" t="n">
        <v>18.34</v>
      </c>
      <c r="G26" t="n">
        <v>8.15</v>
      </c>
      <c r="H26" t="n">
        <v>0.23</v>
      </c>
      <c r="I26" t="n">
        <v>135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162.54</v>
      </c>
      <c r="Q26" t="n">
        <v>10036.91</v>
      </c>
      <c r="R26" t="n">
        <v>291.21</v>
      </c>
      <c r="S26" t="n">
        <v>84.51000000000001</v>
      </c>
      <c r="T26" t="n">
        <v>102933.72</v>
      </c>
      <c r="U26" t="n">
        <v>0.29</v>
      </c>
      <c r="V26" t="n">
        <v>0.65</v>
      </c>
      <c r="W26" t="n">
        <v>0.53</v>
      </c>
      <c r="X26" t="n">
        <v>6.27</v>
      </c>
      <c r="Y26" t="n">
        <v>2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3.3666</v>
      </c>
      <c r="E27" t="n">
        <v>29.7</v>
      </c>
      <c r="F27" t="n">
        <v>20.83</v>
      </c>
      <c r="G27" t="n">
        <v>7.27</v>
      </c>
      <c r="H27" t="n">
        <v>0.1</v>
      </c>
      <c r="I27" t="n">
        <v>172</v>
      </c>
      <c r="J27" t="n">
        <v>185.69</v>
      </c>
      <c r="K27" t="n">
        <v>53.44</v>
      </c>
      <c r="L27" t="n">
        <v>1</v>
      </c>
      <c r="M27" t="n">
        <v>161</v>
      </c>
      <c r="N27" t="n">
        <v>36.26</v>
      </c>
      <c r="O27" t="n">
        <v>23136.14</v>
      </c>
      <c r="P27" t="n">
        <v>233.2</v>
      </c>
      <c r="Q27" t="n">
        <v>10036.77</v>
      </c>
      <c r="R27" t="n">
        <v>383.39</v>
      </c>
      <c r="S27" t="n">
        <v>84.51000000000001</v>
      </c>
      <c r="T27" t="n">
        <v>148837.89</v>
      </c>
      <c r="U27" t="n">
        <v>0.22</v>
      </c>
      <c r="V27" t="n">
        <v>0.57</v>
      </c>
      <c r="W27" t="n">
        <v>0.42</v>
      </c>
      <c r="X27" t="n">
        <v>8.76</v>
      </c>
      <c r="Y27" t="n">
        <v>2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4.2603</v>
      </c>
      <c r="E28" t="n">
        <v>23.47</v>
      </c>
      <c r="F28" t="n">
        <v>17.02</v>
      </c>
      <c r="G28" t="n">
        <v>9.539999999999999</v>
      </c>
      <c r="H28" t="n">
        <v>0.19</v>
      </c>
      <c r="I28" t="n">
        <v>107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170.37</v>
      </c>
      <c r="Q28" t="n">
        <v>10036.97</v>
      </c>
      <c r="R28" t="n">
        <v>247.95</v>
      </c>
      <c r="S28" t="n">
        <v>84.51000000000001</v>
      </c>
      <c r="T28" t="n">
        <v>81446.25</v>
      </c>
      <c r="U28" t="n">
        <v>0.34</v>
      </c>
      <c r="V28" t="n">
        <v>0.7</v>
      </c>
      <c r="W28" t="n">
        <v>0.45</v>
      </c>
      <c r="X28" t="n">
        <v>4.95</v>
      </c>
      <c r="Y28" t="n">
        <v>2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3.6882</v>
      </c>
      <c r="E29" t="n">
        <v>27.11</v>
      </c>
      <c r="F29" t="n">
        <v>20.63</v>
      </c>
      <c r="G29" t="n">
        <v>6.73</v>
      </c>
      <c r="H29" t="n">
        <v>0.15</v>
      </c>
      <c r="I29" t="n">
        <v>184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156.66</v>
      </c>
      <c r="Q29" t="n">
        <v>10041.41</v>
      </c>
      <c r="R29" t="n">
        <v>366.66</v>
      </c>
      <c r="S29" t="n">
        <v>84.51000000000001</v>
      </c>
      <c r="T29" t="n">
        <v>140416.36</v>
      </c>
      <c r="U29" t="n">
        <v>0.23</v>
      </c>
      <c r="V29" t="n">
        <v>0.58</v>
      </c>
      <c r="W29" t="n">
        <v>0.67</v>
      </c>
      <c r="X29" t="n">
        <v>8.56</v>
      </c>
      <c r="Y29" t="n">
        <v>2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3.6886</v>
      </c>
      <c r="E30" t="n">
        <v>27.11</v>
      </c>
      <c r="F30" t="n">
        <v>20.63</v>
      </c>
      <c r="G30" t="n">
        <v>6.73</v>
      </c>
      <c r="H30" t="n">
        <v>0.3</v>
      </c>
      <c r="I30" t="n">
        <v>184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158.17</v>
      </c>
      <c r="Q30" t="n">
        <v>10041.41</v>
      </c>
      <c r="R30" t="n">
        <v>366.5</v>
      </c>
      <c r="S30" t="n">
        <v>84.51000000000001</v>
      </c>
      <c r="T30" t="n">
        <v>140332.91</v>
      </c>
      <c r="U30" t="n">
        <v>0.23</v>
      </c>
      <c r="V30" t="n">
        <v>0.58</v>
      </c>
      <c r="W30" t="n">
        <v>0.67</v>
      </c>
      <c r="X30" t="n">
        <v>8.56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2.8783</v>
      </c>
      <c r="E2" t="n">
        <v>34.74</v>
      </c>
      <c r="F2" t="n">
        <v>27.69</v>
      </c>
      <c r="G2" t="n">
        <v>4.96</v>
      </c>
      <c r="H2" t="n">
        <v>0.24</v>
      </c>
      <c r="I2" t="n">
        <v>335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158.76</v>
      </c>
      <c r="Q2" t="n">
        <v>10048.63</v>
      </c>
      <c r="R2" t="n">
        <v>598.54</v>
      </c>
      <c r="S2" t="n">
        <v>84.51000000000001</v>
      </c>
      <c r="T2" t="n">
        <v>255602.19</v>
      </c>
      <c r="U2" t="n">
        <v>0.14</v>
      </c>
      <c r="V2" t="n">
        <v>0.43</v>
      </c>
      <c r="W2" t="n">
        <v>1.11</v>
      </c>
      <c r="X2" t="n">
        <v>15.61</v>
      </c>
      <c r="Y2" t="n">
        <v>2</v>
      </c>
      <c r="Z2" t="n">
        <v>10</v>
      </c>
      <c r="AA2" t="n">
        <v>147.3068850948304</v>
      </c>
      <c r="AB2" t="n">
        <v>201.5517789077707</v>
      </c>
      <c r="AC2" t="n">
        <v>182.3159600085687</v>
      </c>
      <c r="AD2" t="n">
        <v>147306.8850948304</v>
      </c>
      <c r="AE2" t="n">
        <v>201551.7789077707</v>
      </c>
      <c r="AF2" t="n">
        <v>9.488491563386448e-06</v>
      </c>
      <c r="AG2" t="n">
        <v>4.825</v>
      </c>
      <c r="AH2" t="n">
        <v>182315.9600085687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1.9105</v>
      </c>
      <c r="E2" t="n">
        <v>52.34</v>
      </c>
      <c r="F2" t="n">
        <v>43.23</v>
      </c>
      <c r="G2" t="n">
        <v>3.89</v>
      </c>
      <c r="H2" t="n">
        <v>0.43</v>
      </c>
      <c r="I2" t="n">
        <v>667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169.43</v>
      </c>
      <c r="Q2" t="n">
        <v>10065.55</v>
      </c>
      <c r="R2" t="n">
        <v>1108.89</v>
      </c>
      <c r="S2" t="n">
        <v>84.51000000000001</v>
      </c>
      <c r="T2" t="n">
        <v>509115.89</v>
      </c>
      <c r="U2" t="n">
        <v>0.08</v>
      </c>
      <c r="V2" t="n">
        <v>0.28</v>
      </c>
      <c r="W2" t="n">
        <v>2.09</v>
      </c>
      <c r="X2" t="n">
        <v>31.13</v>
      </c>
      <c r="Y2" t="n">
        <v>2</v>
      </c>
      <c r="Z2" t="n">
        <v>10</v>
      </c>
      <c r="AA2" t="n">
        <v>225.7969811196253</v>
      </c>
      <c r="AB2" t="n">
        <v>308.94539102749</v>
      </c>
      <c r="AC2" t="n">
        <v>279.4600765154975</v>
      </c>
      <c r="AD2" t="n">
        <v>225796.9811196253</v>
      </c>
      <c r="AE2" t="n">
        <v>308945.39102749</v>
      </c>
      <c r="AF2" t="n">
        <v>7.25034286951257e-06</v>
      </c>
      <c r="AG2" t="n">
        <v>7.269444444444446</v>
      </c>
      <c r="AH2" t="n">
        <v>279460.0765154975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3.9362</v>
      </c>
      <c r="E2" t="n">
        <v>25.4</v>
      </c>
      <c r="F2" t="n">
        <v>18.93</v>
      </c>
      <c r="G2" t="n">
        <v>7.73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4</v>
      </c>
      <c r="N2" t="n">
        <v>22.98</v>
      </c>
      <c r="O2" t="n">
        <v>17723.39</v>
      </c>
      <c r="P2" t="n">
        <v>161.59</v>
      </c>
      <c r="Q2" t="n">
        <v>10037.99</v>
      </c>
      <c r="R2" t="n">
        <v>310.96</v>
      </c>
      <c r="S2" t="n">
        <v>84.51000000000001</v>
      </c>
      <c r="T2" t="n">
        <v>112749.71</v>
      </c>
      <c r="U2" t="n">
        <v>0.27</v>
      </c>
      <c r="V2" t="n">
        <v>0.63</v>
      </c>
      <c r="W2" t="n">
        <v>0.5600000000000001</v>
      </c>
      <c r="X2" t="n">
        <v>6.86</v>
      </c>
      <c r="Y2" t="n">
        <v>2</v>
      </c>
      <c r="Z2" t="n">
        <v>10</v>
      </c>
      <c r="AA2" t="n">
        <v>115.1215212762115</v>
      </c>
      <c r="AB2" t="n">
        <v>157.5143442131196</v>
      </c>
      <c r="AC2" t="n">
        <v>142.4813962742333</v>
      </c>
      <c r="AD2" t="n">
        <v>115121.5212762115</v>
      </c>
      <c r="AE2" t="n">
        <v>157514.3442131196</v>
      </c>
      <c r="AF2" t="n">
        <v>1.064124330594707e-05</v>
      </c>
      <c r="AG2" t="n">
        <v>3.527777777777778</v>
      </c>
      <c r="AH2" t="n">
        <v>142481.3962742333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3.9666</v>
      </c>
      <c r="E3" t="n">
        <v>25.21</v>
      </c>
      <c r="F3" t="n">
        <v>18.79</v>
      </c>
      <c r="G3" t="n">
        <v>7.78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161.18</v>
      </c>
      <c r="Q3" t="n">
        <v>10038.19</v>
      </c>
      <c r="R3" t="n">
        <v>306.19</v>
      </c>
      <c r="S3" t="n">
        <v>84.51000000000001</v>
      </c>
      <c r="T3" t="n">
        <v>110375.5</v>
      </c>
      <c r="U3" t="n">
        <v>0.28</v>
      </c>
      <c r="V3" t="n">
        <v>0.63</v>
      </c>
      <c r="W3" t="n">
        <v>0.5600000000000001</v>
      </c>
      <c r="X3" t="n">
        <v>6.72</v>
      </c>
      <c r="Y3" t="n">
        <v>2</v>
      </c>
      <c r="Z3" t="n">
        <v>10</v>
      </c>
      <c r="AA3" t="n">
        <v>114.4858320073056</v>
      </c>
      <c r="AB3" t="n">
        <v>156.6445661107717</v>
      </c>
      <c r="AC3" t="n">
        <v>141.694628573232</v>
      </c>
      <c r="AD3" t="n">
        <v>114485.8320073056</v>
      </c>
      <c r="AE3" t="n">
        <v>156644.5661107717</v>
      </c>
      <c r="AF3" t="n">
        <v>1.072342759447428e-05</v>
      </c>
      <c r="AG3" t="n">
        <v>3.501388888888889</v>
      </c>
      <c r="AH3" t="n">
        <v>141694.628573232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3.5997</v>
      </c>
      <c r="E2" t="n">
        <v>27.78</v>
      </c>
      <c r="F2" t="n">
        <v>19.85</v>
      </c>
      <c r="G2" t="n">
        <v>7.68</v>
      </c>
      <c r="H2" t="n">
        <v>0.1</v>
      </c>
      <c r="I2" t="n">
        <v>155</v>
      </c>
      <c r="J2" t="n">
        <v>176.73</v>
      </c>
      <c r="K2" t="n">
        <v>52.44</v>
      </c>
      <c r="L2" t="n">
        <v>1</v>
      </c>
      <c r="M2" t="n">
        <v>118</v>
      </c>
      <c r="N2" t="n">
        <v>33.29</v>
      </c>
      <c r="O2" t="n">
        <v>22031.19</v>
      </c>
      <c r="P2" t="n">
        <v>208.33</v>
      </c>
      <c r="Q2" t="n">
        <v>10037.84</v>
      </c>
      <c r="R2" t="n">
        <v>348.5</v>
      </c>
      <c r="S2" t="n">
        <v>84.51000000000001</v>
      </c>
      <c r="T2" t="n">
        <v>131479.04</v>
      </c>
      <c r="U2" t="n">
        <v>0.24</v>
      </c>
      <c r="V2" t="n">
        <v>0.6</v>
      </c>
      <c r="W2" t="n">
        <v>0.43</v>
      </c>
      <c r="X2" t="n">
        <v>7.78</v>
      </c>
      <c r="Y2" t="n">
        <v>2</v>
      </c>
      <c r="Z2" t="n">
        <v>10</v>
      </c>
      <c r="AA2" t="n">
        <v>136.7261819162804</v>
      </c>
      <c r="AB2" t="n">
        <v>187.0747940312059</v>
      </c>
      <c r="AC2" t="n">
        <v>169.2206382500428</v>
      </c>
      <c r="AD2" t="n">
        <v>136726.1819162804</v>
      </c>
      <c r="AE2" t="n">
        <v>187074.7940312059</v>
      </c>
      <c r="AF2" t="n">
        <v>9.126378002888714e-06</v>
      </c>
      <c r="AG2" t="n">
        <v>3.858333333333333</v>
      </c>
      <c r="AH2" t="n">
        <v>169220.6382500427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4.2136</v>
      </c>
      <c r="E3" t="n">
        <v>23.73</v>
      </c>
      <c r="F3" t="n">
        <v>17.29</v>
      </c>
      <c r="G3" t="n">
        <v>9.18</v>
      </c>
      <c r="H3" t="n">
        <v>0.2</v>
      </c>
      <c r="I3" t="n">
        <v>113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168.4</v>
      </c>
      <c r="Q3" t="n">
        <v>10037.16</v>
      </c>
      <c r="R3" t="n">
        <v>257.04</v>
      </c>
      <c r="S3" t="n">
        <v>84.51000000000001</v>
      </c>
      <c r="T3" t="n">
        <v>85958.52</v>
      </c>
      <c r="U3" t="n">
        <v>0.33</v>
      </c>
      <c r="V3" t="n">
        <v>0.6899999999999999</v>
      </c>
      <c r="W3" t="n">
        <v>0.46</v>
      </c>
      <c r="X3" t="n">
        <v>5.23</v>
      </c>
      <c r="Y3" t="n">
        <v>2</v>
      </c>
      <c r="Z3" t="n">
        <v>10</v>
      </c>
      <c r="AA3" t="n">
        <v>104.9942819956948</v>
      </c>
      <c r="AB3" t="n">
        <v>143.6578086472589</v>
      </c>
      <c r="AC3" t="n">
        <v>129.9473090150041</v>
      </c>
      <c r="AD3" t="n">
        <v>104994.2819956948</v>
      </c>
      <c r="AE3" t="n">
        <v>143657.8086472588</v>
      </c>
      <c r="AF3" t="n">
        <v>1.068280866543653e-05</v>
      </c>
      <c r="AG3" t="n">
        <v>3.295833333333333</v>
      </c>
      <c r="AH3" t="n">
        <v>129947.3090150041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1.4019</v>
      </c>
      <c r="E2" t="n">
        <v>71.33</v>
      </c>
      <c r="F2" t="n">
        <v>58.62</v>
      </c>
      <c r="G2" t="n">
        <v>3.53</v>
      </c>
      <c r="H2" t="n">
        <v>0.64</v>
      </c>
      <c r="I2" t="n">
        <v>996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168.27</v>
      </c>
      <c r="Q2" t="n">
        <v>10079.26</v>
      </c>
      <c r="R2" t="n">
        <v>1614.58</v>
      </c>
      <c r="S2" t="n">
        <v>84.51000000000001</v>
      </c>
      <c r="T2" t="n">
        <v>760317.0699999999</v>
      </c>
      <c r="U2" t="n">
        <v>0.05</v>
      </c>
      <c r="V2" t="n">
        <v>0.2</v>
      </c>
      <c r="W2" t="n">
        <v>3.06</v>
      </c>
      <c r="X2" t="n">
        <v>46.5</v>
      </c>
      <c r="Y2" t="n">
        <v>2</v>
      </c>
      <c r="Z2" t="n">
        <v>10</v>
      </c>
      <c r="AA2" t="n">
        <v>308.6988103702336</v>
      </c>
      <c r="AB2" t="n">
        <v>422.3753311788994</v>
      </c>
      <c r="AC2" t="n">
        <v>382.064422378685</v>
      </c>
      <c r="AD2" t="n">
        <v>308698.8103702336</v>
      </c>
      <c r="AE2" t="n">
        <v>422375.3311788994</v>
      </c>
      <c r="AF2" t="n">
        <v>5.725062149170942e-06</v>
      </c>
      <c r="AG2" t="n">
        <v>9.906944444444443</v>
      </c>
      <c r="AH2" t="n">
        <v>382064.422378685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3.4368</v>
      </c>
      <c r="E2" t="n">
        <v>29.1</v>
      </c>
      <c r="F2" t="n">
        <v>22.5</v>
      </c>
      <c r="G2" t="n">
        <v>6.03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155.65</v>
      </c>
      <c r="Q2" t="n">
        <v>10042.63</v>
      </c>
      <c r="R2" t="n">
        <v>428.11</v>
      </c>
      <c r="S2" t="n">
        <v>84.51000000000001</v>
      </c>
      <c r="T2" t="n">
        <v>170940.12</v>
      </c>
      <c r="U2" t="n">
        <v>0.2</v>
      </c>
      <c r="V2" t="n">
        <v>0.53</v>
      </c>
      <c r="W2" t="n">
        <v>0.79</v>
      </c>
      <c r="X2" t="n">
        <v>10.43</v>
      </c>
      <c r="Y2" t="n">
        <v>2</v>
      </c>
      <c r="Z2" t="n">
        <v>10</v>
      </c>
      <c r="AA2" t="n">
        <v>127.516037450358</v>
      </c>
      <c r="AB2" t="n">
        <v>174.4730680500402</v>
      </c>
      <c r="AC2" t="n">
        <v>157.8216033098819</v>
      </c>
      <c r="AD2" t="n">
        <v>127516.037450358</v>
      </c>
      <c r="AE2" t="n">
        <v>174473.0680500402</v>
      </c>
      <c r="AF2" t="n">
        <v>1.034025763087685e-05</v>
      </c>
      <c r="AG2" t="n">
        <v>4.041666666666667</v>
      </c>
      <c r="AH2" t="n">
        <v>157821.6033098819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3.7811</v>
      </c>
      <c r="E2" t="n">
        <v>26.45</v>
      </c>
      <c r="F2" t="n">
        <v>19.97</v>
      </c>
      <c r="G2" t="n">
        <v>7.05</v>
      </c>
      <c r="H2" t="n">
        <v>0.14</v>
      </c>
      <c r="I2" t="n">
        <v>170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158.31</v>
      </c>
      <c r="Q2" t="n">
        <v>10038.95</v>
      </c>
      <c r="R2" t="n">
        <v>345.04</v>
      </c>
      <c r="S2" t="n">
        <v>84.51000000000001</v>
      </c>
      <c r="T2" t="n">
        <v>129677.45</v>
      </c>
      <c r="U2" t="n">
        <v>0.24</v>
      </c>
      <c r="V2" t="n">
        <v>0.6</v>
      </c>
      <c r="W2" t="n">
        <v>0.63</v>
      </c>
      <c r="X2" t="n">
        <v>7.9</v>
      </c>
      <c r="Y2" t="n">
        <v>2</v>
      </c>
      <c r="Z2" t="n">
        <v>10</v>
      </c>
      <c r="AA2" t="n">
        <v>115.2333855745558</v>
      </c>
      <c r="AB2" t="n">
        <v>157.6674018812186</v>
      </c>
      <c r="AC2" t="n">
        <v>142.6198463333068</v>
      </c>
      <c r="AD2" t="n">
        <v>115233.3855745558</v>
      </c>
      <c r="AE2" t="n">
        <v>157667.4018812186</v>
      </c>
      <c r="AF2" t="n">
        <v>1.061985432794043e-05</v>
      </c>
      <c r="AG2" t="n">
        <v>3.673611111111111</v>
      </c>
      <c r="AH2" t="n">
        <v>142619.8463333067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3.8071</v>
      </c>
      <c r="E3" t="n">
        <v>26.27</v>
      </c>
      <c r="F3" t="n">
        <v>19.84</v>
      </c>
      <c r="G3" t="n">
        <v>7.09</v>
      </c>
      <c r="H3" t="n">
        <v>0.28</v>
      </c>
      <c r="I3" t="n">
        <v>168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158.26</v>
      </c>
      <c r="Q3" t="n">
        <v>10038.95</v>
      </c>
      <c r="R3" t="n">
        <v>340.65</v>
      </c>
      <c r="S3" t="n">
        <v>84.51000000000001</v>
      </c>
      <c r="T3" t="n">
        <v>127490.88</v>
      </c>
      <c r="U3" t="n">
        <v>0.25</v>
      </c>
      <c r="V3" t="n">
        <v>0.6</v>
      </c>
      <c r="W3" t="n">
        <v>0.62</v>
      </c>
      <c r="X3" t="n">
        <v>7.77</v>
      </c>
      <c r="Y3" t="n">
        <v>2</v>
      </c>
      <c r="Z3" t="n">
        <v>10</v>
      </c>
      <c r="AA3" t="n">
        <v>114.7244748515965</v>
      </c>
      <c r="AB3" t="n">
        <v>156.9710877785096</v>
      </c>
      <c r="AC3" t="n">
        <v>141.9899874712771</v>
      </c>
      <c r="AD3" t="n">
        <v>114724.4748515965</v>
      </c>
      <c r="AE3" t="n">
        <v>156971.0877785096</v>
      </c>
      <c r="AF3" t="n">
        <v>1.069287969424295e-05</v>
      </c>
      <c r="AG3" t="n">
        <v>3.648611111111111</v>
      </c>
      <c r="AH3" t="n">
        <v>141989.9874712771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2024-09-25T23:04:32Z</dcterms:created>
  <dcterms:modified xmlns:dcterms="http://purl.org/dc/terms/" xmlns:xsi="http://www.w3.org/2001/XMLSchema-instance" xsi:type="dcterms:W3CDTF">2024-09-25T23:04:32Z</dcterms:modified>
</cp:coreProperties>
</file>