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1004.12058399421</v>
      </c>
      <c r="AB2" t="n">
        <v>1373.882081694601</v>
      </c>
      <c r="AC2" t="n">
        <v>1242.76070407328</v>
      </c>
      <c r="AD2" t="n">
        <v>1004120.58399421</v>
      </c>
      <c r="AE2" t="n">
        <v>1373882.081694601</v>
      </c>
      <c r="AF2" t="n">
        <v>2.895129265923039e-06</v>
      </c>
      <c r="AG2" t="n">
        <v>11.83055555555556</v>
      </c>
      <c r="AH2" t="n">
        <v>1242760.70407328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345.4826283728877</v>
      </c>
      <c r="AB3" t="n">
        <v>472.7045737576503</v>
      </c>
      <c r="AC3" t="n">
        <v>427.5903126832555</v>
      </c>
      <c r="AD3" t="n">
        <v>345482.6283728877</v>
      </c>
      <c r="AE3" t="n">
        <v>472704.5737576503</v>
      </c>
      <c r="AF3" t="n">
        <v>5.437338352994738e-06</v>
      </c>
      <c r="AG3" t="n">
        <v>6.300000000000001</v>
      </c>
      <c r="AH3" t="n">
        <v>427590.3126832555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289.4552468915334</v>
      </c>
      <c r="AB4" t="n">
        <v>396.0454386612381</v>
      </c>
      <c r="AC4" t="n">
        <v>358.247417848673</v>
      </c>
      <c r="AD4" t="n">
        <v>289455.2468915334</v>
      </c>
      <c r="AE4" t="n">
        <v>396045.4386612381</v>
      </c>
      <c r="AF4" t="n">
        <v>5.960429687267058e-06</v>
      </c>
      <c r="AG4" t="n">
        <v>5.747222222222223</v>
      </c>
      <c r="AH4" t="n">
        <v>358247.417848673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290.5430821233451</v>
      </c>
      <c r="AB5" t="n">
        <v>397.5338628173062</v>
      </c>
      <c r="AC5" t="n">
        <v>359.5937888923024</v>
      </c>
      <c r="AD5" t="n">
        <v>290543.0821233451</v>
      </c>
      <c r="AE5" t="n">
        <v>397533.8628173062</v>
      </c>
      <c r="AF5" t="n">
        <v>5.959443187815343e-06</v>
      </c>
      <c r="AG5" t="n">
        <v>5.747222222222223</v>
      </c>
      <c r="AH5" t="n">
        <v>359593.7888923024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607.8895638676644</v>
      </c>
      <c r="AB2" t="n">
        <v>831.7413194785639</v>
      </c>
      <c r="AC2" t="n">
        <v>752.3610953038027</v>
      </c>
      <c r="AD2" t="n">
        <v>607889.5638676644</v>
      </c>
      <c r="AE2" t="n">
        <v>831741.319478564</v>
      </c>
      <c r="AF2" t="n">
        <v>3.937558328121535e-06</v>
      </c>
      <c r="AG2" t="n">
        <v>9.219444444444443</v>
      </c>
      <c r="AH2" t="n">
        <v>752361.0953038028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289.1991735681825</v>
      </c>
      <c r="AB3" t="n">
        <v>395.6950678430716</v>
      </c>
      <c r="AC3" t="n">
        <v>357.9304859296439</v>
      </c>
      <c r="AD3" t="n">
        <v>289199.1735681825</v>
      </c>
      <c r="AE3" t="n">
        <v>395695.0678430717</v>
      </c>
      <c r="AF3" t="n">
        <v>6.108102727102643e-06</v>
      </c>
      <c r="AG3" t="n">
        <v>5.943055555555556</v>
      </c>
      <c r="AH3" t="n">
        <v>357930.4859296439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278.6250650756529</v>
      </c>
      <c r="AB4" t="n">
        <v>381.2271061068498</v>
      </c>
      <c r="AC4" t="n">
        <v>344.8433261556151</v>
      </c>
      <c r="AD4" t="n">
        <v>278625.0650756529</v>
      </c>
      <c r="AE4" t="n">
        <v>381227.1061068497</v>
      </c>
      <c r="AF4" t="n">
        <v>6.131363226983355e-06</v>
      </c>
      <c r="AG4" t="n">
        <v>5.919444444444444</v>
      </c>
      <c r="AH4" t="n">
        <v>344843.3261556151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288.6297221883302</v>
      </c>
      <c r="AB2" t="n">
        <v>394.9159193427358</v>
      </c>
      <c r="AC2" t="n">
        <v>357.2256982686383</v>
      </c>
      <c r="AD2" t="n">
        <v>288629.7221883301</v>
      </c>
      <c r="AE2" t="n">
        <v>394915.9193427358</v>
      </c>
      <c r="AF2" t="n">
        <v>6.233397693319197e-06</v>
      </c>
      <c r="AG2" t="n">
        <v>7.1</v>
      </c>
      <c r="AH2" t="n">
        <v>357225.6982686383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302.3800555761943</v>
      </c>
      <c r="AB2" t="n">
        <v>413.7297321059075</v>
      </c>
      <c r="AC2" t="n">
        <v>374.2439471470449</v>
      </c>
      <c r="AD2" t="n">
        <v>302380.0555761943</v>
      </c>
      <c r="AE2" t="n">
        <v>413729.7321059075</v>
      </c>
      <c r="AF2" t="n">
        <v>6.070920621312204e-06</v>
      </c>
      <c r="AG2" t="n">
        <v>6.713888888888889</v>
      </c>
      <c r="AH2" t="n">
        <v>374243.9471470449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277.7733716021774</v>
      </c>
      <c r="AB3" t="n">
        <v>380.0617815223764</v>
      </c>
      <c r="AC3" t="n">
        <v>343.7892185139405</v>
      </c>
      <c r="AD3" t="n">
        <v>277773.3716021774</v>
      </c>
      <c r="AE3" t="n">
        <v>380061.7815223763</v>
      </c>
      <c r="AF3" t="n">
        <v>6.303074269436835e-06</v>
      </c>
      <c r="AG3" t="n">
        <v>6.466666666666667</v>
      </c>
      <c r="AH3" t="n">
        <v>343789.2185139405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319.248280342945</v>
      </c>
      <c r="AB2" t="n">
        <v>436.8095814053314</v>
      </c>
      <c r="AC2" t="n">
        <v>395.1210880221038</v>
      </c>
      <c r="AD2" t="n">
        <v>319248.280342945</v>
      </c>
      <c r="AE2" t="n">
        <v>436809.5814053314</v>
      </c>
      <c r="AF2" t="n">
        <v>5.964054782022174e-06</v>
      </c>
      <c r="AG2" t="n">
        <v>7.981944444444445</v>
      </c>
      <c r="AH2" t="n">
        <v>395121.0880221038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686.285424876249</v>
      </c>
      <c r="AB2" t="n">
        <v>939.0059950918022</v>
      </c>
      <c r="AC2" t="n">
        <v>849.3885808234313</v>
      </c>
      <c r="AD2" t="n">
        <v>686285.4248762489</v>
      </c>
      <c r="AE2" t="n">
        <v>939005.9950918022</v>
      </c>
      <c r="AF2" t="n">
        <v>3.659015274162142e-06</v>
      </c>
      <c r="AG2" t="n">
        <v>9.766666666666666</v>
      </c>
      <c r="AH2" t="n">
        <v>849388.5808234313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285.7490813439004</v>
      </c>
      <c r="AB3" t="n">
        <v>390.9744994544822</v>
      </c>
      <c r="AC3" t="n">
        <v>353.6604419627021</v>
      </c>
      <c r="AD3" t="n">
        <v>285749.0813439004</v>
      </c>
      <c r="AE3" t="n">
        <v>390974.4994544822</v>
      </c>
      <c r="AF3" t="n">
        <v>6.018591228034634e-06</v>
      </c>
      <c r="AG3" t="n">
        <v>5.9375</v>
      </c>
      <c r="AH3" t="n">
        <v>353660.4419627021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280.6582180079433</v>
      </c>
      <c r="AB4" t="n">
        <v>384.0089556451865</v>
      </c>
      <c r="AC4" t="n">
        <v>347.3596798783634</v>
      </c>
      <c r="AD4" t="n">
        <v>280658.2180079434</v>
      </c>
      <c r="AE4" t="n">
        <v>384008.9556451865</v>
      </c>
      <c r="AF4" t="n">
        <v>6.092697866498677e-06</v>
      </c>
      <c r="AG4" t="n">
        <v>5.865277777777777</v>
      </c>
      <c r="AH4" t="n">
        <v>347359.6798783634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342.4414018181902</v>
      </c>
      <c r="AB2" t="n">
        <v>468.5434334160669</v>
      </c>
      <c r="AC2" t="n">
        <v>423.8263057356756</v>
      </c>
      <c r="AD2" t="n">
        <v>342441.4018181902</v>
      </c>
      <c r="AE2" t="n">
        <v>468543.4334160669</v>
      </c>
      <c r="AF2" t="n">
        <v>5.690324611641654e-06</v>
      </c>
      <c r="AG2" t="n">
        <v>8.758333333333333</v>
      </c>
      <c r="AH2" t="n">
        <v>423826.3057356756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419.7691899722222</v>
      </c>
      <c r="AB2" t="n">
        <v>574.3467246296578</v>
      </c>
      <c r="AC2" t="n">
        <v>519.5318793316935</v>
      </c>
      <c r="AD2" t="n">
        <v>419769.1899722222</v>
      </c>
      <c r="AE2" t="n">
        <v>574346.7246296578</v>
      </c>
      <c r="AF2" t="n">
        <v>4.94423860931439e-06</v>
      </c>
      <c r="AG2" t="n">
        <v>7.736111111111111</v>
      </c>
      <c r="AH2" t="n">
        <v>519531.8793316935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281.0661666655507</v>
      </c>
      <c r="AB3" t="n">
        <v>384.5671289959494</v>
      </c>
      <c r="AC3" t="n">
        <v>347.8645819479306</v>
      </c>
      <c r="AD3" t="n">
        <v>281066.1666655507</v>
      </c>
      <c r="AE3" t="n">
        <v>384567.1289959493</v>
      </c>
      <c r="AF3" t="n">
        <v>6.240194212268246e-06</v>
      </c>
      <c r="AG3" t="n">
        <v>6.129166666666666</v>
      </c>
      <c r="AH3" t="n">
        <v>347864.5819479306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544.5163404919265</v>
      </c>
      <c r="AB2" t="n">
        <v>745.0312794265838</v>
      </c>
      <c r="AC2" t="n">
        <v>673.926539776078</v>
      </c>
      <c r="AD2" t="n">
        <v>544516.3404919265</v>
      </c>
      <c r="AE2" t="n">
        <v>745031.2794265838</v>
      </c>
      <c r="AF2" t="n">
        <v>4.2480070904434e-06</v>
      </c>
      <c r="AG2" t="n">
        <v>8.68611111111111</v>
      </c>
      <c r="AH2" t="n">
        <v>673926.539776078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285.1316198185464</v>
      </c>
      <c r="AB3" t="n">
        <v>390.1296613550129</v>
      </c>
      <c r="AC3" t="n">
        <v>352.8962340257083</v>
      </c>
      <c r="AD3" t="n">
        <v>285131.6198185463</v>
      </c>
      <c r="AE3" t="n">
        <v>390129.6613550129</v>
      </c>
      <c r="AF3" t="n">
        <v>6.172349785801556e-06</v>
      </c>
      <c r="AG3" t="n">
        <v>5.977777777777778</v>
      </c>
      <c r="AH3" t="n">
        <v>352896.2340257083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286.0006132534361</v>
      </c>
      <c r="AB4" t="n">
        <v>391.3186565099138</v>
      </c>
      <c r="AC4" t="n">
        <v>353.9717531517907</v>
      </c>
      <c r="AD4" t="n">
        <v>286000.6132534362</v>
      </c>
      <c r="AE4" t="n">
        <v>391318.6565099138</v>
      </c>
      <c r="AF4" t="n">
        <v>6.17394388440326e-06</v>
      </c>
      <c r="AG4" t="n">
        <v>5.976388888888889</v>
      </c>
      <c r="AH4" t="n">
        <v>353971.7531517907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881.3973633389112</v>
      </c>
      <c r="AB2" t="n">
        <v>1205.966757027639</v>
      </c>
      <c r="AC2" t="n">
        <v>1090.870982321894</v>
      </c>
      <c r="AD2" t="n">
        <v>881397.3633389112</v>
      </c>
      <c r="AE2" t="n">
        <v>1205966.757027639</v>
      </c>
      <c r="AF2" t="n">
        <v>3.138202845121785e-06</v>
      </c>
      <c r="AG2" t="n">
        <v>11.06388888888889</v>
      </c>
      <c r="AH2" t="n">
        <v>1090870.982321894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325.2916762155482</v>
      </c>
      <c r="AB3" t="n">
        <v>445.0784222540361</v>
      </c>
      <c r="AC3" t="n">
        <v>402.6007623055991</v>
      </c>
      <c r="AD3" t="n">
        <v>325291.6762155482</v>
      </c>
      <c r="AE3" t="n">
        <v>445078.4222540361</v>
      </c>
      <c r="AF3" t="n">
        <v>5.657464297498505e-06</v>
      </c>
      <c r="AG3" t="n">
        <v>6.137499999999999</v>
      </c>
      <c r="AH3" t="n">
        <v>402600.7623055991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286.9046574968409</v>
      </c>
      <c r="AB4" t="n">
        <v>392.5556097273573</v>
      </c>
      <c r="AC4" t="n">
        <v>355.0906532902361</v>
      </c>
      <c r="AD4" t="n">
        <v>286904.6574968409</v>
      </c>
      <c r="AE4" t="n">
        <v>392555.6097273572</v>
      </c>
      <c r="AF4" t="n">
        <v>5.998681987763858e-06</v>
      </c>
      <c r="AG4" t="n">
        <v>5.787500000000001</v>
      </c>
      <c r="AH4" t="n">
        <v>355090.6532902361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329.4508991242723</v>
      </c>
      <c r="AB2" t="n">
        <v>450.7692545297169</v>
      </c>
      <c r="AC2" t="n">
        <v>407.7484695360222</v>
      </c>
      <c r="AD2" t="n">
        <v>329450.8991242723</v>
      </c>
      <c r="AE2" t="n">
        <v>450769.2545297169</v>
      </c>
      <c r="AF2" t="n">
        <v>5.728798464161099e-06</v>
      </c>
      <c r="AG2" t="n">
        <v>6.954166666666667</v>
      </c>
      <c r="AH2" t="n">
        <v>407748.4695360222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277.5775040308026</v>
      </c>
      <c r="AB3" t="n">
        <v>379.793786870154</v>
      </c>
      <c r="AC3" t="n">
        <v>343.5468008951935</v>
      </c>
      <c r="AD3" t="n">
        <v>277577.5040308026</v>
      </c>
      <c r="AE3" t="n">
        <v>379793.786870154</v>
      </c>
      <c r="AF3" t="n">
        <v>6.302538921262862e-06</v>
      </c>
      <c r="AG3" t="n">
        <v>6.322222222222223</v>
      </c>
      <c r="AH3" t="n">
        <v>343546.8008951935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287.0730542940195</v>
      </c>
      <c r="AB2" t="n">
        <v>392.7860176543995</v>
      </c>
      <c r="AC2" t="n">
        <v>355.2990714081009</v>
      </c>
      <c r="AD2" t="n">
        <v>287073.0542940195</v>
      </c>
      <c r="AE2" t="n">
        <v>392786.0176543994</v>
      </c>
      <c r="AF2" t="n">
        <v>6.270308330583161e-06</v>
      </c>
      <c r="AG2" t="n">
        <v>6.848611111111111</v>
      </c>
      <c r="AH2" t="n">
        <v>355299.0714081009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287.9652695179566</v>
      </c>
      <c r="AB3" t="n">
        <v>394.0067858855479</v>
      </c>
      <c r="AC3" t="n">
        <v>356.4033312326276</v>
      </c>
      <c r="AD3" t="n">
        <v>287965.2695179567</v>
      </c>
      <c r="AE3" t="n">
        <v>394006.7858855479</v>
      </c>
      <c r="AF3" t="n">
        <v>6.279583477268113e-06</v>
      </c>
      <c r="AG3" t="n">
        <v>6.837499999999999</v>
      </c>
      <c r="AH3" t="n">
        <v>356403.3312326276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301.7900352804909</v>
      </c>
      <c r="AB2" t="n">
        <v>412.9224403074677</v>
      </c>
      <c r="AC2" t="n">
        <v>373.513702144807</v>
      </c>
      <c r="AD2" t="n">
        <v>301790.0352804909</v>
      </c>
      <c r="AE2" t="n">
        <v>412922.4403074677</v>
      </c>
      <c r="AF2" t="n">
        <v>6.137207637687714e-06</v>
      </c>
      <c r="AG2" t="n">
        <v>7.461111111111112</v>
      </c>
      <c r="AH2" t="n">
        <v>373513.702144807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386.7167900740442</v>
      </c>
      <c r="AB2" t="n">
        <v>529.1229729199996</v>
      </c>
      <c r="AC2" t="n">
        <v>478.6242190132709</v>
      </c>
      <c r="AD2" t="n">
        <v>386716.7900740442</v>
      </c>
      <c r="AE2" t="n">
        <v>529122.9729199996</v>
      </c>
      <c r="AF2" t="n">
        <v>5.223814163770767e-06</v>
      </c>
      <c r="AG2" t="n">
        <v>10.09027777777778</v>
      </c>
      <c r="AH2" t="n">
        <v>478624.2190132709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479.7129067371534</v>
      </c>
      <c r="AB2" t="n">
        <v>656.3643624375788</v>
      </c>
      <c r="AC2" t="n">
        <v>593.7218688997041</v>
      </c>
      <c r="AD2" t="n">
        <v>479712.9067371534</v>
      </c>
      <c r="AE2" t="n">
        <v>656364.3624375788</v>
      </c>
      <c r="AF2" t="n">
        <v>4.578529968739384e-06</v>
      </c>
      <c r="AG2" t="n">
        <v>8.201388888888889</v>
      </c>
      <c r="AH2" t="n">
        <v>593721.8688997041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282.9013876425653</v>
      </c>
      <c r="AB3" t="n">
        <v>387.0781593009361</v>
      </c>
      <c r="AC3" t="n">
        <v>350.1359630448626</v>
      </c>
      <c r="AD3" t="n">
        <v>282901.3876425654</v>
      </c>
      <c r="AE3" t="n">
        <v>387078.1593009362</v>
      </c>
      <c r="AF3" t="n">
        <v>6.210861331000156e-06</v>
      </c>
      <c r="AG3" t="n">
        <v>6.045833333333333</v>
      </c>
      <c r="AH3" t="n">
        <v>350135.9630448627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284.0646698537644</v>
      </c>
      <c r="AB4" t="n">
        <v>388.6698133426878</v>
      </c>
      <c r="AC4" t="n">
        <v>351.57571185877</v>
      </c>
      <c r="AD4" t="n">
        <v>284064.6698537644</v>
      </c>
      <c r="AE4" t="n">
        <v>388669.8133426878</v>
      </c>
      <c r="AF4" t="n">
        <v>6.20923927267396e-06</v>
      </c>
      <c r="AG4" t="n">
        <v>6.047222222222222</v>
      </c>
      <c r="AH4" t="n">
        <v>351575.71185877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778.3781239261082</v>
      </c>
      <c r="AB2" t="n">
        <v>1065.011288774961</v>
      </c>
      <c r="AC2" t="n">
        <v>963.3681061270095</v>
      </c>
      <c r="AD2" t="n">
        <v>778378.1239261081</v>
      </c>
      <c r="AE2" t="n">
        <v>1065011.288774961</v>
      </c>
      <c r="AF2" t="n">
        <v>3.387689609539656e-06</v>
      </c>
      <c r="AG2" t="n">
        <v>10.39444444444445</v>
      </c>
      <c r="AH2" t="n">
        <v>963368.1061270095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308.5242687406326</v>
      </c>
      <c r="AB3" t="n">
        <v>422.136515621046</v>
      </c>
      <c r="AC3" t="n">
        <v>381.8483990424933</v>
      </c>
      <c r="AD3" t="n">
        <v>308524.2687406326</v>
      </c>
      <c r="AE3" t="n">
        <v>422136.515621046</v>
      </c>
      <c r="AF3" t="n">
        <v>5.85505941047065e-06</v>
      </c>
      <c r="AG3" t="n">
        <v>6.013888888888889</v>
      </c>
      <c r="AH3" t="n">
        <v>381848.3990424933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284.1802226105162</v>
      </c>
      <c r="AB4" t="n">
        <v>388.8279177223035</v>
      </c>
      <c r="AC4" t="n">
        <v>351.7187269782962</v>
      </c>
      <c r="AD4" t="n">
        <v>284180.2226105162</v>
      </c>
      <c r="AE4" t="n">
        <v>388827.9177223035</v>
      </c>
      <c r="AF4" t="n">
        <v>6.04596872614071e-06</v>
      </c>
      <c r="AG4" t="n">
        <v>5.823611111111111</v>
      </c>
      <c r="AH4" t="n">
        <v>351718.7269782962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479.1069127724583</v>
      </c>
      <c r="AB2" t="n">
        <v>655.5352147605161</v>
      </c>
      <c r="AC2" t="n">
        <v>592.971853913224</v>
      </c>
      <c r="AD2" t="n">
        <v>479106.9127724583</v>
      </c>
      <c r="AE2" t="n">
        <v>655535.2147605161</v>
      </c>
      <c r="AF2" t="n">
        <v>4.383537849290311e-06</v>
      </c>
      <c r="AG2" t="n">
        <v>12.93888888888889</v>
      </c>
      <c r="AH2" t="n">
        <v>592971.853913224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289.2982491984739</v>
      </c>
      <c r="AB2" t="n">
        <v>395.8306274913446</v>
      </c>
      <c r="AC2" t="n">
        <v>358.0531079553448</v>
      </c>
      <c r="AD2" t="n">
        <v>289298.2491984739</v>
      </c>
      <c r="AE2" t="n">
        <v>395830.6274913446</v>
      </c>
      <c r="AF2" t="n">
        <v>6.248743329134119e-06</v>
      </c>
      <c r="AG2" t="n">
        <v>6.6875</v>
      </c>
      <c r="AH2" t="n">
        <v>358053.1079553448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286.4435301389854</v>
      </c>
      <c r="AB3" t="n">
        <v>391.924674932836</v>
      </c>
      <c r="AC3" t="n">
        <v>354.5199340269814</v>
      </c>
      <c r="AD3" t="n">
        <v>286443.5301389854</v>
      </c>
      <c r="AE3" t="n">
        <v>391924.674932836</v>
      </c>
      <c r="AF3" t="n">
        <v>6.310421425454234e-06</v>
      </c>
      <c r="AG3" t="n">
        <v>6.622222222222223</v>
      </c>
      <c r="AH3" t="n">
        <v>354519.9340269815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374.8037169202467</v>
      </c>
      <c r="AB2" t="n">
        <v>512.8229806632791</v>
      </c>
      <c r="AC2" t="n">
        <v>463.8798751403488</v>
      </c>
      <c r="AD2" t="n">
        <v>374803.7169202467</v>
      </c>
      <c r="AE2" t="n">
        <v>512822.9806632791</v>
      </c>
      <c r="AF2" t="n">
        <v>5.344052479376968e-06</v>
      </c>
      <c r="AG2" t="n">
        <v>7.300000000000001</v>
      </c>
      <c r="AH2" t="n">
        <v>463879.8751403488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279.7014084234128</v>
      </c>
      <c r="AB3" t="n">
        <v>382.699806560172</v>
      </c>
      <c r="AC3" t="n">
        <v>346.1754741446203</v>
      </c>
      <c r="AD3" t="n">
        <v>279701.4084234128</v>
      </c>
      <c r="AE3" t="n">
        <v>382699.806560172</v>
      </c>
      <c r="AF3" t="n">
        <v>6.269508563864649e-06</v>
      </c>
      <c r="AG3" t="n">
        <v>6.222222222222222</v>
      </c>
      <c r="AH3" t="n">
        <v>346175.4741446203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