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745.4299608452511</v>
      </c>
      <c r="AB2" t="n">
        <v>1019.930158477365</v>
      </c>
      <c r="AC2" t="n">
        <v>922.5894556332527</v>
      </c>
      <c r="AD2" t="n">
        <v>745429.9608452511</v>
      </c>
      <c r="AE2" t="n">
        <v>1019930.158477365</v>
      </c>
      <c r="AF2" t="n">
        <v>3.447568958883905e-06</v>
      </c>
      <c r="AG2" t="n">
        <v>9.936111111111112</v>
      </c>
      <c r="AH2" t="n">
        <v>922589.4556332526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282.2405234911056</v>
      </c>
      <c r="AB3" t="n">
        <v>386.1739358136404</v>
      </c>
      <c r="AC3" t="n">
        <v>349.3180373781087</v>
      </c>
      <c r="AD3" t="n">
        <v>282240.5234911056</v>
      </c>
      <c r="AE3" t="n">
        <v>386173.9358136404</v>
      </c>
      <c r="AF3" t="n">
        <v>6.354042968501677e-06</v>
      </c>
      <c r="AG3" t="n">
        <v>5.390277777777778</v>
      </c>
      <c r="AH3" t="n">
        <v>349318.0373781087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229.6736131888737</v>
      </c>
      <c r="AB4" t="n">
        <v>314.2495700495696</v>
      </c>
      <c r="AC4" t="n">
        <v>284.2580321361734</v>
      </c>
      <c r="AD4" t="n">
        <v>229673.6131888737</v>
      </c>
      <c r="AE4" t="n">
        <v>314249.5700495696</v>
      </c>
      <c r="AF4" t="n">
        <v>7.266308336475891e-06</v>
      </c>
      <c r="AG4" t="n">
        <v>4.713888888888889</v>
      </c>
      <c r="AH4" t="n">
        <v>284258.0321361734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192.8667688914844</v>
      </c>
      <c r="AB5" t="n">
        <v>263.8888218785387</v>
      </c>
      <c r="AC5" t="n">
        <v>238.7036430888157</v>
      </c>
      <c r="AD5" t="n">
        <v>192866.7688914844</v>
      </c>
      <c r="AE5" t="n">
        <v>263888.8218785387</v>
      </c>
      <c r="AF5" t="n">
        <v>7.940087461997805e-06</v>
      </c>
      <c r="AG5" t="n">
        <v>4.313888888888888</v>
      </c>
      <c r="AH5" t="n">
        <v>238703.6430888157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182.5824292082421</v>
      </c>
      <c r="AB6" t="n">
        <v>249.8173346108883</v>
      </c>
      <c r="AC6" t="n">
        <v>225.9751188165289</v>
      </c>
      <c r="AD6" t="n">
        <v>182582.4292082421</v>
      </c>
      <c r="AE6" t="n">
        <v>249817.3346108883</v>
      </c>
      <c r="AF6" t="n">
        <v>8.166982335892447e-06</v>
      </c>
      <c r="AG6" t="n">
        <v>4.194444444444445</v>
      </c>
      <c r="AH6" t="n">
        <v>225975.1188165289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175.666917054823</v>
      </c>
      <c r="AB7" t="n">
        <v>240.355225791721</v>
      </c>
      <c r="AC7" t="n">
        <v>217.4160603829068</v>
      </c>
      <c r="AD7" t="n">
        <v>175666.917054823</v>
      </c>
      <c r="AE7" t="n">
        <v>240355.225791721</v>
      </c>
      <c r="AF7" t="n">
        <v>8.356143605758958e-06</v>
      </c>
      <c r="AG7" t="n">
        <v>4.098611111111111</v>
      </c>
      <c r="AH7" t="n">
        <v>217416.0603829068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460.3908110655674</v>
      </c>
      <c r="AB2" t="n">
        <v>629.9270187090153</v>
      </c>
      <c r="AC2" t="n">
        <v>569.8076681515496</v>
      </c>
      <c r="AD2" t="n">
        <v>460390.8110655674</v>
      </c>
      <c r="AE2" t="n">
        <v>629927.0187090153</v>
      </c>
      <c r="AF2" t="n">
        <v>4.657849762629896e-06</v>
      </c>
      <c r="AG2" t="n">
        <v>7.793055555555556</v>
      </c>
      <c r="AH2" t="n">
        <v>569807.6681515496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221.2758015441326</v>
      </c>
      <c r="AB3" t="n">
        <v>302.7593136719383</v>
      </c>
      <c r="AC3" t="n">
        <v>273.8643897005435</v>
      </c>
      <c r="AD3" t="n">
        <v>221275.8015441326</v>
      </c>
      <c r="AE3" t="n">
        <v>302759.3136719383</v>
      </c>
      <c r="AF3" t="n">
        <v>7.431860388853311e-06</v>
      </c>
      <c r="AG3" t="n">
        <v>4.884722222222223</v>
      </c>
      <c r="AH3" t="n">
        <v>273864.3897005435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180.0815543719434</v>
      </c>
      <c r="AB4" t="n">
        <v>246.3955273290551</v>
      </c>
      <c r="AC4" t="n">
        <v>222.8798840191362</v>
      </c>
      <c r="AD4" t="n">
        <v>180081.5543719434</v>
      </c>
      <c r="AE4" t="n">
        <v>246395.5273290551</v>
      </c>
      <c r="AF4" t="n">
        <v>8.331701974126275e-06</v>
      </c>
      <c r="AG4" t="n">
        <v>4.356944444444444</v>
      </c>
      <c r="AH4" t="n">
        <v>222879.8840191362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164.4715123437426</v>
      </c>
      <c r="AB5" t="n">
        <v>225.0371791596308</v>
      </c>
      <c r="AC5" t="n">
        <v>203.559946622365</v>
      </c>
      <c r="AD5" t="n">
        <v>164471.5123437426</v>
      </c>
      <c r="AE5" t="n">
        <v>225037.1791596308</v>
      </c>
      <c r="AF5" t="n">
        <v>8.795605202084307e-06</v>
      </c>
      <c r="AG5" t="n">
        <v>4.126388888888889</v>
      </c>
      <c r="AH5" t="n">
        <v>203559.946622365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165.3178700501998</v>
      </c>
      <c r="AB6" t="n">
        <v>226.1952031122719</v>
      </c>
      <c r="AC6" t="n">
        <v>204.6074503942632</v>
      </c>
      <c r="AD6" t="n">
        <v>165317.8700501999</v>
      </c>
      <c r="AE6" t="n">
        <v>226195.2031122718</v>
      </c>
      <c r="AF6" t="n">
        <v>8.777049072965984e-06</v>
      </c>
      <c r="AG6" t="n">
        <v>4.136111111111111</v>
      </c>
      <c r="AH6" t="n">
        <v>204607.4503942632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167.3630903807444</v>
      </c>
      <c r="AB2" t="n">
        <v>228.9935637972745</v>
      </c>
      <c r="AC2" t="n">
        <v>207.1387394630139</v>
      </c>
      <c r="AD2" t="n">
        <v>167363.0903807444</v>
      </c>
      <c r="AE2" t="n">
        <v>228993.5637972745</v>
      </c>
      <c r="AF2" t="n">
        <v>9.077652258832293e-06</v>
      </c>
      <c r="AG2" t="n">
        <v>4.875</v>
      </c>
      <c r="AH2" t="n">
        <v>207138.7394630139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141.4288784195591</v>
      </c>
      <c r="AB3" t="n">
        <v>193.5092308553159</v>
      </c>
      <c r="AC3" t="n">
        <v>175.0409814544505</v>
      </c>
      <c r="AD3" t="n">
        <v>141428.8784195591</v>
      </c>
      <c r="AE3" t="n">
        <v>193509.2308553159</v>
      </c>
      <c r="AF3" t="n">
        <v>9.879371336451712e-06</v>
      </c>
      <c r="AG3" t="n">
        <v>4.479166666666667</v>
      </c>
      <c r="AH3" t="n">
        <v>175040.9814544505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240.151675171214</v>
      </c>
      <c r="AB2" t="n">
        <v>328.5861167132705</v>
      </c>
      <c r="AC2" t="n">
        <v>297.2263189077648</v>
      </c>
      <c r="AD2" t="n">
        <v>240151.675171214</v>
      </c>
      <c r="AE2" t="n">
        <v>328586.1167132705</v>
      </c>
      <c r="AF2" t="n">
        <v>7.150684554877958e-06</v>
      </c>
      <c r="AG2" t="n">
        <v>5.699999999999999</v>
      </c>
      <c r="AH2" t="n">
        <v>297226.3189077649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152.0881417551635</v>
      </c>
      <c r="AB3" t="n">
        <v>208.0937052045921</v>
      </c>
      <c r="AC3" t="n">
        <v>188.2335340412747</v>
      </c>
      <c r="AD3" t="n">
        <v>152088.1417551635</v>
      </c>
      <c r="AE3" t="n">
        <v>208093.7052045921</v>
      </c>
      <c r="AF3" t="n">
        <v>9.35570397126271e-06</v>
      </c>
      <c r="AG3" t="n">
        <v>4.356944444444444</v>
      </c>
      <c r="AH3" t="n">
        <v>188233.5340412747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148.9596189959557</v>
      </c>
      <c r="AB4" t="n">
        <v>203.813122344763</v>
      </c>
      <c r="AC4" t="n">
        <v>184.3614840017506</v>
      </c>
      <c r="AD4" t="n">
        <v>148959.6189959557</v>
      </c>
      <c r="AE4" t="n">
        <v>203813.122344763</v>
      </c>
      <c r="AF4" t="n">
        <v>9.519767042440545e-06</v>
      </c>
      <c r="AG4" t="n">
        <v>4.281944444444444</v>
      </c>
      <c r="AH4" t="n">
        <v>184361.4840017506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145.9058913064488</v>
      </c>
      <c r="AB2" t="n">
        <v>199.6348773990241</v>
      </c>
      <c r="AC2" t="n">
        <v>180.5820048894282</v>
      </c>
      <c r="AD2" t="n">
        <v>145905.8913064488</v>
      </c>
      <c r="AE2" t="n">
        <v>199634.8773990241</v>
      </c>
      <c r="AF2" t="n">
        <v>9.966253948143256e-06</v>
      </c>
      <c r="AG2" t="n">
        <v>4.776388888888889</v>
      </c>
      <c r="AH2" t="n">
        <v>180582.0048894281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146.3238792560831</v>
      </c>
      <c r="AB3" t="n">
        <v>200.2067869520404</v>
      </c>
      <c r="AC3" t="n">
        <v>181.0993321973848</v>
      </c>
      <c r="AD3" t="n">
        <v>146323.8792560831</v>
      </c>
      <c r="AE3" t="n">
        <v>200206.7869520404</v>
      </c>
      <c r="AF3" t="n">
        <v>9.990588635202825e-06</v>
      </c>
      <c r="AG3" t="n">
        <v>4.765277777777778</v>
      </c>
      <c r="AH3" t="n">
        <v>181099.3321973848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518.721086551602</v>
      </c>
      <c r="AB2" t="n">
        <v>709.7370749791442</v>
      </c>
      <c r="AC2" t="n">
        <v>642.000764665375</v>
      </c>
      <c r="AD2" t="n">
        <v>518721.0865516019</v>
      </c>
      <c r="AE2" t="n">
        <v>709737.0749791441</v>
      </c>
      <c r="AF2" t="n">
        <v>4.32932011165809e-06</v>
      </c>
      <c r="AG2" t="n">
        <v>8.254166666666666</v>
      </c>
      <c r="AH2" t="n">
        <v>642000.764665375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232.9658956264861</v>
      </c>
      <c r="AB3" t="n">
        <v>318.7542161259588</v>
      </c>
      <c r="AC3" t="n">
        <v>288.332761113344</v>
      </c>
      <c r="AD3" t="n">
        <v>232965.8956264861</v>
      </c>
      <c r="AE3" t="n">
        <v>318754.2161259588</v>
      </c>
      <c r="AF3" t="n">
        <v>7.14743089102685e-06</v>
      </c>
      <c r="AG3" t="n">
        <v>5</v>
      </c>
      <c r="AH3" t="n">
        <v>288332.761113344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190.8408479409131</v>
      </c>
      <c r="AB4" t="n">
        <v>261.1168674566441</v>
      </c>
      <c r="AC4" t="n">
        <v>236.1962401064833</v>
      </c>
      <c r="AD4" t="n">
        <v>190840.8479409131</v>
      </c>
      <c r="AE4" t="n">
        <v>261116.8674566441</v>
      </c>
      <c r="AF4" t="n">
        <v>8.006090101285576e-06</v>
      </c>
      <c r="AG4" t="n">
        <v>4.463888888888889</v>
      </c>
      <c r="AH4" t="n">
        <v>236196.2401064833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168.049245037319</v>
      </c>
      <c r="AB5" t="n">
        <v>229.9323908694063</v>
      </c>
      <c r="AC5" t="n">
        <v>207.9879661970339</v>
      </c>
      <c r="AD5" t="n">
        <v>168049.245037319</v>
      </c>
      <c r="AE5" t="n">
        <v>229932.3908694063</v>
      </c>
      <c r="AF5" t="n">
        <v>8.674079106329521e-06</v>
      </c>
      <c r="AG5" t="n">
        <v>4.119444444444444</v>
      </c>
      <c r="AH5" t="n">
        <v>207987.9661970339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166.9825459145134</v>
      </c>
      <c r="AB6" t="n">
        <v>228.4728860701405</v>
      </c>
      <c r="AC6" t="n">
        <v>206.6677544873817</v>
      </c>
      <c r="AD6" t="n">
        <v>166982.5459145134</v>
      </c>
      <c r="AE6" t="n">
        <v>228472.8860701405</v>
      </c>
      <c r="AF6" t="n">
        <v>8.692605765945534e-06</v>
      </c>
      <c r="AG6" t="n">
        <v>4.111111111111111</v>
      </c>
      <c r="AH6" t="n">
        <v>206667.7544873817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144.0290320378618</v>
      </c>
      <c r="AB2" t="n">
        <v>197.0668757465576</v>
      </c>
      <c r="AC2" t="n">
        <v>178.2590897104592</v>
      </c>
      <c r="AD2" t="n">
        <v>144029.0320378618</v>
      </c>
      <c r="AE2" t="n">
        <v>197066.8757465576</v>
      </c>
      <c r="AF2" t="n">
        <v>9.941114426517666e-06</v>
      </c>
      <c r="AG2" t="n">
        <v>5.0125</v>
      </c>
      <c r="AH2" t="n">
        <v>178259.0897104592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340.4246196115001</v>
      </c>
      <c r="AB2" t="n">
        <v>465.783983026722</v>
      </c>
      <c r="AC2" t="n">
        <v>421.3302134185769</v>
      </c>
      <c r="AD2" t="n">
        <v>340424.6196115001</v>
      </c>
      <c r="AE2" t="n">
        <v>465783.983026722</v>
      </c>
      <c r="AF2" t="n">
        <v>5.750011260024756e-06</v>
      </c>
      <c r="AG2" t="n">
        <v>6.651388888888889</v>
      </c>
      <c r="AH2" t="n">
        <v>421330.2134185769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174.5806614930745</v>
      </c>
      <c r="AB3" t="n">
        <v>238.8689630099242</v>
      </c>
      <c r="AC3" t="n">
        <v>216.0716444350214</v>
      </c>
      <c r="AD3" t="n">
        <v>174580.6614930745</v>
      </c>
      <c r="AE3" t="n">
        <v>238868.9630099242</v>
      </c>
      <c r="AF3" t="n">
        <v>8.541575634683325e-06</v>
      </c>
      <c r="AG3" t="n">
        <v>4.477777777777778</v>
      </c>
      <c r="AH3" t="n">
        <v>216071.6444350214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157.3633033343208</v>
      </c>
      <c r="AB4" t="n">
        <v>215.3114140008956</v>
      </c>
      <c r="AC4" t="n">
        <v>194.7623948401792</v>
      </c>
      <c r="AD4" t="n">
        <v>157363.3033343208</v>
      </c>
      <c r="AE4" t="n">
        <v>215311.4140008955</v>
      </c>
      <c r="AF4" t="n">
        <v>9.104735262401268e-06</v>
      </c>
      <c r="AG4" t="n">
        <v>4.201388888888889</v>
      </c>
      <c r="AH4" t="n">
        <v>194762.3948401792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157.1241943516419</v>
      </c>
      <c r="AB5" t="n">
        <v>214.9842545420506</v>
      </c>
      <c r="AC5" t="n">
        <v>194.4664590209152</v>
      </c>
      <c r="AD5" t="n">
        <v>157124.1943516419</v>
      </c>
      <c r="AE5" t="n">
        <v>214984.2545420506</v>
      </c>
      <c r="AF5" t="n">
        <v>9.13640438572037e-06</v>
      </c>
      <c r="AG5" t="n">
        <v>4.186111111111111</v>
      </c>
      <c r="AH5" t="n">
        <v>194466.4590209152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418.2939510545454</v>
      </c>
      <c r="AB2" t="n">
        <v>572.3282376595447</v>
      </c>
      <c r="AC2" t="n">
        <v>517.7060339250436</v>
      </c>
      <c r="AD2" t="n">
        <v>418293.9510545454</v>
      </c>
      <c r="AE2" t="n">
        <v>572328.2376595447</v>
      </c>
      <c r="AF2" t="n">
        <v>5.005203926253251e-06</v>
      </c>
      <c r="AG2" t="n">
        <v>7.372222222222222</v>
      </c>
      <c r="AH2" t="n">
        <v>517706.0339250436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208.7849964707223</v>
      </c>
      <c r="AB3" t="n">
        <v>285.6688431150786</v>
      </c>
      <c r="AC3" t="n">
        <v>258.405009666999</v>
      </c>
      <c r="AD3" t="n">
        <v>208784.9964707223</v>
      </c>
      <c r="AE3" t="n">
        <v>285668.8431150786</v>
      </c>
      <c r="AF3" t="n">
        <v>7.768308169208494e-06</v>
      </c>
      <c r="AG3" t="n">
        <v>4.75</v>
      </c>
      <c r="AH3" t="n">
        <v>258405.009666999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170.7476214021912</v>
      </c>
      <c r="AB4" t="n">
        <v>233.6244284557862</v>
      </c>
      <c r="AC4" t="n">
        <v>211.3276408979781</v>
      </c>
      <c r="AD4" t="n">
        <v>170747.6214021912</v>
      </c>
      <c r="AE4" t="n">
        <v>233624.4284557862</v>
      </c>
      <c r="AF4" t="n">
        <v>8.627792998627744e-06</v>
      </c>
      <c r="AG4" t="n">
        <v>4.276388888888889</v>
      </c>
      <c r="AH4" t="n">
        <v>211327.6408979781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161.9576749034642</v>
      </c>
      <c r="AB5" t="n">
        <v>221.5976358711629</v>
      </c>
      <c r="AC5" t="n">
        <v>200.4486685179181</v>
      </c>
      <c r="AD5" t="n">
        <v>161957.6749034642</v>
      </c>
      <c r="AE5" t="n">
        <v>221597.6358711629</v>
      </c>
      <c r="AF5" t="n">
        <v>8.90171227502071e-06</v>
      </c>
      <c r="AG5" t="n">
        <v>4.145833333333333</v>
      </c>
      <c r="AH5" t="n">
        <v>200448.6685179181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657.3379149648093</v>
      </c>
      <c r="AB2" t="n">
        <v>899.3987349569649</v>
      </c>
      <c r="AC2" t="n">
        <v>813.5613820067241</v>
      </c>
      <c r="AD2" t="n">
        <v>657337.9149648093</v>
      </c>
      <c r="AE2" t="n">
        <v>899398.7349569649</v>
      </c>
      <c r="AF2" t="n">
        <v>3.7333964865297e-06</v>
      </c>
      <c r="AG2" t="n">
        <v>9.299999999999999</v>
      </c>
      <c r="AH2" t="n">
        <v>813561.3820067241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257.5982337255235</v>
      </c>
      <c r="AB3" t="n">
        <v>352.4572678151063</v>
      </c>
      <c r="AC3" t="n">
        <v>318.8192408518201</v>
      </c>
      <c r="AD3" t="n">
        <v>257598.2337255235</v>
      </c>
      <c r="AE3" t="n">
        <v>352457.2678151063</v>
      </c>
      <c r="AF3" t="n">
        <v>6.620873072797163e-06</v>
      </c>
      <c r="AG3" t="n">
        <v>5.244444444444444</v>
      </c>
      <c r="AH3" t="n">
        <v>318819.2408518201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226.1422186540701</v>
      </c>
      <c r="AB4" t="n">
        <v>309.4177602529222</v>
      </c>
      <c r="AC4" t="n">
        <v>279.8873634850289</v>
      </c>
      <c r="AD4" t="n">
        <v>226142.2186540701</v>
      </c>
      <c r="AE4" t="n">
        <v>309417.7602529222</v>
      </c>
      <c r="AF4" t="n">
        <v>7.345054500415277e-06</v>
      </c>
      <c r="AG4" t="n">
        <v>4.726388888888889</v>
      </c>
      <c r="AH4" t="n">
        <v>279887.3634850289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185.0564517655766</v>
      </c>
      <c r="AB5" t="n">
        <v>253.2024014200037</v>
      </c>
      <c r="AC5" t="n">
        <v>229.0371196003546</v>
      </c>
      <c r="AD5" t="n">
        <v>185056.4517655766</v>
      </c>
      <c r="AE5" t="n">
        <v>253202.4014200037</v>
      </c>
      <c r="AF5" t="n">
        <v>8.156227690826316e-06</v>
      </c>
      <c r="AG5" t="n">
        <v>4.256944444444445</v>
      </c>
      <c r="AH5" t="n">
        <v>229037.1196003546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173.8771140462306</v>
      </c>
      <c r="AB6" t="n">
        <v>237.9063383548302</v>
      </c>
      <c r="AC6" t="n">
        <v>215.200891325957</v>
      </c>
      <c r="AD6" t="n">
        <v>173877.1140462306</v>
      </c>
      <c r="AE6" t="n">
        <v>237906.3383548302</v>
      </c>
      <c r="AF6" t="n">
        <v>8.422202505802388e-06</v>
      </c>
      <c r="AG6" t="n">
        <v>4.122222222222223</v>
      </c>
      <c r="AH6" t="n">
        <v>215200.891325957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173.0704207760284</v>
      </c>
      <c r="AB7" t="n">
        <v>236.8025850337447</v>
      </c>
      <c r="AC7" t="n">
        <v>214.2024786727081</v>
      </c>
      <c r="AD7" t="n">
        <v>173070.4207760284</v>
      </c>
      <c r="AE7" t="n">
        <v>236802.5850337447</v>
      </c>
      <c r="AF7" t="n">
        <v>8.459199002622366e-06</v>
      </c>
      <c r="AG7" t="n">
        <v>4.104166666666667</v>
      </c>
      <c r="AH7" t="n">
        <v>214202.4786727081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273.9522562929575</v>
      </c>
      <c r="AB2" t="n">
        <v>374.8335629805916</v>
      </c>
      <c r="AC2" t="n">
        <v>339.0599738119329</v>
      </c>
      <c r="AD2" t="n">
        <v>273952.2562929575</v>
      </c>
      <c r="AE2" t="n">
        <v>374833.5629805916</v>
      </c>
      <c r="AF2" t="n">
        <v>6.642480142095656e-06</v>
      </c>
      <c r="AG2" t="n">
        <v>5.998611111111111</v>
      </c>
      <c r="AH2" t="n">
        <v>339059.973811933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167.5927196379388</v>
      </c>
      <c r="AB3" t="n">
        <v>229.3077526774955</v>
      </c>
      <c r="AC3" t="n">
        <v>207.4229425974737</v>
      </c>
      <c r="AD3" t="n">
        <v>167592.7196379388</v>
      </c>
      <c r="AE3" t="n">
        <v>229307.7526774955</v>
      </c>
      <c r="AF3" t="n">
        <v>8.748107619659125e-06</v>
      </c>
      <c r="AG3" t="n">
        <v>4.554166666666666</v>
      </c>
      <c r="AH3" t="n">
        <v>207422.9425974737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151.5358607125038</v>
      </c>
      <c r="AB4" t="n">
        <v>207.3380499171055</v>
      </c>
      <c r="AC4" t="n">
        <v>187.5499974338568</v>
      </c>
      <c r="AD4" t="n">
        <v>151535.8607125038</v>
      </c>
      <c r="AE4" t="n">
        <v>207338.0499171055</v>
      </c>
      <c r="AF4" t="n">
        <v>9.397581817098319e-06</v>
      </c>
      <c r="AG4" t="n">
        <v>4.240277777777778</v>
      </c>
      <c r="AH4" t="n">
        <v>187549.9974338568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188.3529126843939</v>
      </c>
      <c r="AB2" t="n">
        <v>257.7127646787191</v>
      </c>
      <c r="AC2" t="n">
        <v>233.1170201199942</v>
      </c>
      <c r="AD2" t="n">
        <v>188352.9126843939</v>
      </c>
      <c r="AE2" t="n">
        <v>257712.7646787191</v>
      </c>
      <c r="AF2" t="n">
        <v>8.317951547064218e-06</v>
      </c>
      <c r="AG2" t="n">
        <v>5.162500000000001</v>
      </c>
      <c r="AH2" t="n">
        <v>233117.0201199942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143.3413698619906</v>
      </c>
      <c r="AB3" t="n">
        <v>196.1259860200171</v>
      </c>
      <c r="AC3" t="n">
        <v>177.4079971788724</v>
      </c>
      <c r="AD3" t="n">
        <v>143341.3698619906</v>
      </c>
      <c r="AE3" t="n">
        <v>196125.9860200171</v>
      </c>
      <c r="AF3" t="n">
        <v>9.789608154409806e-06</v>
      </c>
      <c r="AG3" t="n">
        <v>4.38611111111111</v>
      </c>
      <c r="AH3" t="n">
        <v>177407.9971788724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150.7960270505053</v>
      </c>
      <c r="AB2" t="n">
        <v>206.325776861602</v>
      </c>
      <c r="AC2" t="n">
        <v>186.6343342980361</v>
      </c>
      <c r="AD2" t="n">
        <v>150796.0270505053</v>
      </c>
      <c r="AE2" t="n">
        <v>206325.776861602</v>
      </c>
      <c r="AF2" t="n">
        <v>9.792104832673142e-06</v>
      </c>
      <c r="AG2" t="n">
        <v>4.67638888888889</v>
      </c>
      <c r="AH2" t="n">
        <v>186634.3342980361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139.6030439197044</v>
      </c>
      <c r="AB3" t="n">
        <v>191.0110435424828</v>
      </c>
      <c r="AC3" t="n">
        <v>172.7812176325255</v>
      </c>
      <c r="AD3" t="n">
        <v>139603.0439197044</v>
      </c>
      <c r="AE3" t="n">
        <v>191011.0435424828</v>
      </c>
      <c r="AF3" t="n">
        <v>9.947702512481305e-06</v>
      </c>
      <c r="AG3" t="n">
        <v>4.602777777777778</v>
      </c>
      <c r="AH3" t="n">
        <v>172781.2176325255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151.747382680628</v>
      </c>
      <c r="AB2" t="n">
        <v>207.6274636055835</v>
      </c>
      <c r="AC2" t="n">
        <v>187.8117898861012</v>
      </c>
      <c r="AD2" t="n">
        <v>151747.382680628</v>
      </c>
      <c r="AE2" t="n">
        <v>207627.4636055835</v>
      </c>
      <c r="AF2" t="n">
        <v>9.671551323189104e-06</v>
      </c>
      <c r="AG2" t="n">
        <v>5.45</v>
      </c>
      <c r="AH2" t="n">
        <v>187811.7898861012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371.7080688395038</v>
      </c>
      <c r="AB2" t="n">
        <v>508.5873783888518</v>
      </c>
      <c r="AC2" t="n">
        <v>460.0485128022877</v>
      </c>
      <c r="AD2" t="n">
        <v>371708.0688395037</v>
      </c>
      <c r="AE2" t="n">
        <v>508587.3783888518</v>
      </c>
      <c r="AF2" t="n">
        <v>5.371986833303042e-06</v>
      </c>
      <c r="AG2" t="n">
        <v>6.988888888888889</v>
      </c>
      <c r="AH2" t="n">
        <v>460048.5128022877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185.8675675270578</v>
      </c>
      <c r="AB3" t="n">
        <v>254.3122057887636</v>
      </c>
      <c r="AC3" t="n">
        <v>230.0410057977807</v>
      </c>
      <c r="AD3" t="n">
        <v>185867.5675270578</v>
      </c>
      <c r="AE3" t="n">
        <v>254312.2057887636</v>
      </c>
      <c r="AF3" t="n">
        <v>8.16436024184751e-06</v>
      </c>
      <c r="AG3" t="n">
        <v>4.598611111111111</v>
      </c>
      <c r="AH3" t="n">
        <v>230041.0057977807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162.1465212713852</v>
      </c>
      <c r="AB4" t="n">
        <v>221.8560238030661</v>
      </c>
      <c r="AC4" t="n">
        <v>200.6823962682502</v>
      </c>
      <c r="AD4" t="n">
        <v>162146.5212713853</v>
      </c>
      <c r="AE4" t="n">
        <v>221856.0238030661</v>
      </c>
      <c r="AF4" t="n">
        <v>8.923753881561074e-06</v>
      </c>
      <c r="AG4" t="n">
        <v>4.208333333333333</v>
      </c>
      <c r="AH4" t="n">
        <v>200682.3962682502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159.3338087588668</v>
      </c>
      <c r="AB5" t="n">
        <v>218.0075464553219</v>
      </c>
      <c r="AC5" t="n">
        <v>197.2012121972017</v>
      </c>
      <c r="AD5" t="n">
        <v>159333.8087588668</v>
      </c>
      <c r="AE5" t="n">
        <v>218007.5464553219</v>
      </c>
      <c r="AF5" t="n">
        <v>9.027565614437546e-06</v>
      </c>
      <c r="AG5" t="n">
        <v>4.159722222222222</v>
      </c>
      <c r="AH5" t="n">
        <v>197201.2121972017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584.343886501026</v>
      </c>
      <c r="AB2" t="n">
        <v>799.5250849435558</v>
      </c>
      <c r="AC2" t="n">
        <v>723.2195329770467</v>
      </c>
      <c r="AD2" t="n">
        <v>584343.886501026</v>
      </c>
      <c r="AE2" t="n">
        <v>799525.0849435559</v>
      </c>
      <c r="AF2" t="n">
        <v>4.020251020690789e-06</v>
      </c>
      <c r="AG2" t="n">
        <v>8.758333333333333</v>
      </c>
      <c r="AH2" t="n">
        <v>723219.5329770467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244.9152571241452</v>
      </c>
      <c r="AB3" t="n">
        <v>335.1038596956714</v>
      </c>
      <c r="AC3" t="n">
        <v>303.1220176476372</v>
      </c>
      <c r="AD3" t="n">
        <v>244915.2571241452</v>
      </c>
      <c r="AE3" t="n">
        <v>335103.8596956714</v>
      </c>
      <c r="AF3" t="n">
        <v>6.880848376209119e-06</v>
      </c>
      <c r="AG3" t="n">
        <v>5.118055555555555</v>
      </c>
      <c r="AH3" t="n">
        <v>303122.0176476372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201.8952892795671</v>
      </c>
      <c r="AB4" t="n">
        <v>276.2420417837155</v>
      </c>
      <c r="AC4" t="n">
        <v>249.8778890240994</v>
      </c>
      <c r="AD4" t="n">
        <v>201895.2892795671</v>
      </c>
      <c r="AE4" t="n">
        <v>276242.0417837155</v>
      </c>
      <c r="AF4" t="n">
        <v>7.697980812337417e-06</v>
      </c>
      <c r="AG4" t="n">
        <v>4.573611111111111</v>
      </c>
      <c r="AH4" t="n">
        <v>249877.8890240994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175.8530701345415</v>
      </c>
      <c r="AB5" t="n">
        <v>240.609928647886</v>
      </c>
      <c r="AC5" t="n">
        <v>217.6464547559573</v>
      </c>
      <c r="AD5" t="n">
        <v>175853.0701345415</v>
      </c>
      <c r="AE5" t="n">
        <v>240609.928647886</v>
      </c>
      <c r="AF5" t="n">
        <v>8.42105301458312e-06</v>
      </c>
      <c r="AG5" t="n">
        <v>4.181944444444444</v>
      </c>
      <c r="AH5" t="n">
        <v>217646.4547559573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170.1494381730168</v>
      </c>
      <c r="AB6" t="n">
        <v>232.8059677716487</v>
      </c>
      <c r="AC6" t="n">
        <v>210.5872929528176</v>
      </c>
      <c r="AD6" t="n">
        <v>170149.4381730168</v>
      </c>
      <c r="AE6" t="n">
        <v>232805.9677716487</v>
      </c>
      <c r="AF6" t="n">
        <v>8.563791320987165e-06</v>
      </c>
      <c r="AG6" t="n">
        <v>4.112500000000001</v>
      </c>
      <c r="AH6" t="n">
        <v>210587.2929528176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170.7040893694897</v>
      </c>
      <c r="AB7" t="n">
        <v>233.5648660081463</v>
      </c>
      <c r="AC7" t="n">
        <v>211.2737630067446</v>
      </c>
      <c r="AD7" t="n">
        <v>170704.0893694897</v>
      </c>
      <c r="AE7" t="n">
        <v>233564.8660081463</v>
      </c>
      <c r="AF7" t="n">
        <v>8.560748941454573e-06</v>
      </c>
      <c r="AG7" t="n">
        <v>4.113888888888889</v>
      </c>
      <c r="AH7" t="n">
        <v>211273.7630067446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162.4161026339222</v>
      </c>
      <c r="AB2" t="n">
        <v>222.2248769163793</v>
      </c>
      <c r="AC2" t="n">
        <v>201.0160465581176</v>
      </c>
      <c r="AD2" t="n">
        <v>162416.1026339222</v>
      </c>
      <c r="AE2" t="n">
        <v>222224.8769163793</v>
      </c>
      <c r="AF2" t="n">
        <v>8.863044712422922e-06</v>
      </c>
      <c r="AG2" t="n">
        <v>6.399999999999999</v>
      </c>
      <c r="AH2" t="n">
        <v>201016.0465581176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218.2640570938848</v>
      </c>
      <c r="AB2" t="n">
        <v>298.6385120463237</v>
      </c>
      <c r="AC2" t="n">
        <v>270.136871598495</v>
      </c>
      <c r="AD2" t="n">
        <v>218264.0570938849</v>
      </c>
      <c r="AE2" t="n">
        <v>298638.5120463237</v>
      </c>
      <c r="AF2" t="n">
        <v>7.693515126837525e-06</v>
      </c>
      <c r="AG2" t="n">
        <v>5.431944444444444</v>
      </c>
      <c r="AH2" t="n">
        <v>270136.8715984949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146.5415480886566</v>
      </c>
      <c r="AB3" t="n">
        <v>200.5046110516386</v>
      </c>
      <c r="AC3" t="n">
        <v>181.3687323829162</v>
      </c>
      <c r="AD3" t="n">
        <v>146541.5480886567</v>
      </c>
      <c r="AE3" t="n">
        <v>200504.6110516386</v>
      </c>
      <c r="AF3" t="n">
        <v>9.617570863262614e-06</v>
      </c>
      <c r="AG3" t="n">
        <v>4.344444444444445</v>
      </c>
      <c r="AH3" t="n">
        <v>181368.7323829162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146.6904606652672</v>
      </c>
      <c r="AB4" t="n">
        <v>200.7083598085163</v>
      </c>
      <c r="AC4" t="n">
        <v>181.5530356444007</v>
      </c>
      <c r="AD4" t="n">
        <v>146690.4606652672</v>
      </c>
      <c r="AE4" t="n">
        <v>200708.3598085163</v>
      </c>
      <c r="AF4" t="n">
        <v>9.64434818312842e-06</v>
      </c>
      <c r="AG4" t="n">
        <v>4.333333333333333</v>
      </c>
      <c r="AH4" t="n">
        <v>181553.0356444007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301.2934481780597</v>
      </c>
      <c r="AB2" t="n">
        <v>412.2429879260445</v>
      </c>
      <c r="AC2" t="n">
        <v>372.8990957450495</v>
      </c>
      <c r="AD2" t="n">
        <v>301293.4481780597</v>
      </c>
      <c r="AE2" t="n">
        <v>412242.9879260445</v>
      </c>
      <c r="AF2" t="n">
        <v>6.172047786530134e-06</v>
      </c>
      <c r="AG2" t="n">
        <v>6.320833333333333</v>
      </c>
      <c r="AH2" t="n">
        <v>372899.0957450495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168.5445227450022</v>
      </c>
      <c r="AB3" t="n">
        <v>230.6100516791686</v>
      </c>
      <c r="AC3" t="n">
        <v>208.6009520102156</v>
      </c>
      <c r="AD3" t="n">
        <v>168544.5227450022</v>
      </c>
      <c r="AE3" t="n">
        <v>230610.0516791686</v>
      </c>
      <c r="AF3" t="n">
        <v>8.746753682280838e-06</v>
      </c>
      <c r="AG3" t="n">
        <v>4.459722222222222</v>
      </c>
      <c r="AH3" t="n">
        <v>208600.9520102156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154.052967866272</v>
      </c>
      <c r="AB4" t="n">
        <v>210.7820669718197</v>
      </c>
      <c r="AC4" t="n">
        <v>190.6653223345784</v>
      </c>
      <c r="AD4" t="n">
        <v>154052.967866272</v>
      </c>
      <c r="AE4" t="n">
        <v>210782.0669718197</v>
      </c>
      <c r="AF4" t="n">
        <v>9.258773846778879e-06</v>
      </c>
      <c r="AG4" t="n">
        <v>4.213888888888889</v>
      </c>
      <c r="AH4" t="n">
        <v>190665.3223345784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