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206.8435291861032</v>
      </c>
      <c r="AB2" t="n">
        <v>283.0124419247726</v>
      </c>
      <c r="AC2" t="n">
        <v>256.0021316780123</v>
      </c>
      <c r="AD2" t="n">
        <v>206843.5291861032</v>
      </c>
      <c r="AE2" t="n">
        <v>283012.4419247726</v>
      </c>
      <c r="AF2" t="n">
        <v>3.799916968053249e-06</v>
      </c>
      <c r="AG2" t="n">
        <v>9.010416666666666</v>
      </c>
      <c r="AH2" t="n">
        <v>256002.1316780124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165.852369242058</v>
      </c>
      <c r="AB3" t="n">
        <v>226.9265284870119</v>
      </c>
      <c r="AC3" t="n">
        <v>205.2689791016599</v>
      </c>
      <c r="AD3" t="n">
        <v>165852.369242058</v>
      </c>
      <c r="AE3" t="n">
        <v>226926.5284870119</v>
      </c>
      <c r="AF3" t="n">
        <v>4.655882812318043e-06</v>
      </c>
      <c r="AG3" t="n">
        <v>7.361111111111111</v>
      </c>
      <c r="AH3" t="n">
        <v>205268.9791016599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150.4158420810131</v>
      </c>
      <c r="AB4" t="n">
        <v>205.8055910137659</v>
      </c>
      <c r="AC4" t="n">
        <v>186.1637942574319</v>
      </c>
      <c r="AD4" t="n">
        <v>150415.8420810131</v>
      </c>
      <c r="AE4" t="n">
        <v>205805.5910137659</v>
      </c>
      <c r="AF4" t="n">
        <v>4.881317667024145e-06</v>
      </c>
      <c r="AG4" t="n">
        <v>7.013888888888889</v>
      </c>
      <c r="AH4" t="n">
        <v>186163.7942574319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177.8213523917683</v>
      </c>
      <c r="AB2" t="n">
        <v>243.3030192667071</v>
      </c>
      <c r="AC2" t="n">
        <v>220.0825205858953</v>
      </c>
      <c r="AD2" t="n">
        <v>177821.3523917683</v>
      </c>
      <c r="AE2" t="n">
        <v>243303.0192667071</v>
      </c>
      <c r="AF2" t="n">
        <v>4.465848710580831e-06</v>
      </c>
      <c r="AG2" t="n">
        <v>8.125</v>
      </c>
      <c r="AH2" t="n">
        <v>220082.5205858953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142.9541695201421</v>
      </c>
      <c r="AB3" t="n">
        <v>195.5962014302267</v>
      </c>
      <c r="AC3" t="n">
        <v>176.9287744867741</v>
      </c>
      <c r="AD3" t="n">
        <v>142954.1695201421</v>
      </c>
      <c r="AE3" t="n">
        <v>195596.2014302267</v>
      </c>
      <c r="AF3" t="n">
        <v>5.276714963501099e-06</v>
      </c>
      <c r="AG3" t="n">
        <v>6.875</v>
      </c>
      <c r="AH3" t="n">
        <v>176928.7744867741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143.1220886316196</v>
      </c>
      <c r="AB4" t="n">
        <v>195.8259557666185</v>
      </c>
      <c r="AC4" t="n">
        <v>177.1366013917629</v>
      </c>
      <c r="AD4" t="n">
        <v>143122.0886316196</v>
      </c>
      <c r="AE4" t="n">
        <v>195825.9557666185</v>
      </c>
      <c r="AF4" t="n">
        <v>5.271906051166211e-06</v>
      </c>
      <c r="AG4" t="n">
        <v>6.883680555555555</v>
      </c>
      <c r="AH4" t="n">
        <v>177136.6013917629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125.734570363583</v>
      </c>
      <c r="AB2" t="n">
        <v>172.0355861891347</v>
      </c>
      <c r="AC2" t="n">
        <v>155.6167512967533</v>
      </c>
      <c r="AD2" t="n">
        <v>125734.570363583</v>
      </c>
      <c r="AE2" t="n">
        <v>172035.5861891347</v>
      </c>
      <c r="AF2" t="n">
        <v>6.274261149008353e-06</v>
      </c>
      <c r="AG2" t="n">
        <v>7.057291666666668</v>
      </c>
      <c r="AH2" t="n">
        <v>155616.7512967533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132.1087355032716</v>
      </c>
      <c r="AB2" t="n">
        <v>180.7570001415717</v>
      </c>
      <c r="AC2" t="n">
        <v>163.5058057421538</v>
      </c>
      <c r="AD2" t="n">
        <v>132108.7355032717</v>
      </c>
      <c r="AE2" t="n">
        <v>180757.0001415717</v>
      </c>
      <c r="AF2" t="n">
        <v>5.880302225125121e-06</v>
      </c>
      <c r="AG2" t="n">
        <v>6.935763888888889</v>
      </c>
      <c r="AH2" t="n">
        <v>163505.8057421538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132.0298655214142</v>
      </c>
      <c r="AB3" t="n">
        <v>180.6490867528963</v>
      </c>
      <c r="AC3" t="n">
        <v>163.4081914558362</v>
      </c>
      <c r="AD3" t="n">
        <v>132029.8655214142</v>
      </c>
      <c r="AE3" t="n">
        <v>180649.0867528963</v>
      </c>
      <c r="AF3" t="n">
        <v>5.907632373941006e-06</v>
      </c>
      <c r="AG3" t="n">
        <v>6.901041666666667</v>
      </c>
      <c r="AH3" t="n">
        <v>163408.1914558362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129.6799378636669</v>
      </c>
      <c r="AB2" t="n">
        <v>177.4338120600766</v>
      </c>
      <c r="AC2" t="n">
        <v>160.4997780670318</v>
      </c>
      <c r="AD2" t="n">
        <v>129679.9378636669</v>
      </c>
      <c r="AE2" t="n">
        <v>177433.8120600766</v>
      </c>
      <c r="AF2" t="n">
        <v>6.493399346561358e-06</v>
      </c>
      <c r="AG2" t="n">
        <v>7.335069444444445</v>
      </c>
      <c r="AH2" t="n">
        <v>160499.7780670318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182.0040420728747</v>
      </c>
      <c r="AB2" t="n">
        <v>249.0259598156394</v>
      </c>
      <c r="AC2" t="n">
        <v>225.2592717210369</v>
      </c>
      <c r="AD2" t="n">
        <v>182004.0420728747</v>
      </c>
      <c r="AE2" t="n">
        <v>249025.9598156394</v>
      </c>
      <c r="AF2" t="n">
        <v>4.296785238854639e-06</v>
      </c>
      <c r="AG2" t="n">
        <v>8.315972222222221</v>
      </c>
      <c r="AH2" t="n">
        <v>225259.2717210369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145.2991724554516</v>
      </c>
      <c r="AB3" t="n">
        <v>198.8047379005437</v>
      </c>
      <c r="AC3" t="n">
        <v>179.8310927395742</v>
      </c>
      <c r="AD3" t="n">
        <v>145299.1724554516</v>
      </c>
      <c r="AE3" t="n">
        <v>198804.7379005437</v>
      </c>
      <c r="AF3" t="n">
        <v>5.145059227139722e-06</v>
      </c>
      <c r="AG3" t="n">
        <v>6.944444444444445</v>
      </c>
      <c r="AH3" t="n">
        <v>179831.0927395742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144.883842208552</v>
      </c>
      <c r="AB4" t="n">
        <v>198.2364647336585</v>
      </c>
      <c r="AC4" t="n">
        <v>179.31705476616</v>
      </c>
      <c r="AD4" t="n">
        <v>144883.842208552</v>
      </c>
      <c r="AE4" t="n">
        <v>198236.4647336585</v>
      </c>
      <c r="AF4" t="n">
        <v>5.169432077123453e-06</v>
      </c>
      <c r="AG4" t="n">
        <v>6.909722222222222</v>
      </c>
      <c r="AH4" t="n">
        <v>179317.05476616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127.0197233030655</v>
      </c>
      <c r="AB2" t="n">
        <v>173.7939891378801</v>
      </c>
      <c r="AC2" t="n">
        <v>157.207334736005</v>
      </c>
      <c r="AD2" t="n">
        <v>127019.7233030655</v>
      </c>
      <c r="AE2" t="n">
        <v>173793.9891378802</v>
      </c>
      <c r="AF2" t="n">
        <v>6.548146698061252e-06</v>
      </c>
      <c r="AG2" t="n">
        <v>7.612847222222222</v>
      </c>
      <c r="AH2" t="n">
        <v>157207.334736005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154.1486291862323</v>
      </c>
      <c r="AB2" t="n">
        <v>210.912955010069</v>
      </c>
      <c r="AC2" t="n">
        <v>190.7837186021598</v>
      </c>
      <c r="AD2" t="n">
        <v>154148.6291862323</v>
      </c>
      <c r="AE2" t="n">
        <v>210912.955010069</v>
      </c>
      <c r="AF2" t="n">
        <v>5.120946809761358e-06</v>
      </c>
      <c r="AG2" t="n">
        <v>7.465277777777778</v>
      </c>
      <c r="AH2" t="n">
        <v>190783.7186021598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137.6377458756433</v>
      </c>
      <c r="AB3" t="n">
        <v>188.3220360557692</v>
      </c>
      <c r="AC3" t="n">
        <v>170.3488452462973</v>
      </c>
      <c r="AD3" t="n">
        <v>137637.7458756433</v>
      </c>
      <c r="AE3" t="n">
        <v>188322.0360557692</v>
      </c>
      <c r="AF3" t="n">
        <v>5.578964948059882e-06</v>
      </c>
      <c r="AG3" t="n">
        <v>6.857638888888889</v>
      </c>
      <c r="AH3" t="n">
        <v>170348.8452462973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162.9339894634688</v>
      </c>
      <c r="AB2" t="n">
        <v>222.9334725241191</v>
      </c>
      <c r="AC2" t="n">
        <v>201.6570147955751</v>
      </c>
      <c r="AD2" t="n">
        <v>162933.9894634688</v>
      </c>
      <c r="AE2" t="n">
        <v>222933.4725241191</v>
      </c>
      <c r="AF2" t="n">
        <v>4.679933420237362e-06</v>
      </c>
      <c r="AG2" t="n">
        <v>7.881944444444445</v>
      </c>
      <c r="AH2" t="n">
        <v>201657.0147955751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141.021507668544</v>
      </c>
      <c r="AB3" t="n">
        <v>192.9518482218481</v>
      </c>
      <c r="AC3" t="n">
        <v>174.5367946372293</v>
      </c>
      <c r="AD3" t="n">
        <v>141021.507668544</v>
      </c>
      <c r="AE3" t="n">
        <v>192951.8482218481</v>
      </c>
      <c r="AF3" t="n">
        <v>5.37411022465981e-06</v>
      </c>
      <c r="AG3" t="n">
        <v>6.866319444444445</v>
      </c>
      <c r="AH3" t="n">
        <v>174536.7946372293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202.2081250282729</v>
      </c>
      <c r="AB2" t="n">
        <v>276.6700774564337</v>
      </c>
      <c r="AC2" t="n">
        <v>250.2650735729654</v>
      </c>
      <c r="AD2" t="n">
        <v>202208.1250282729</v>
      </c>
      <c r="AE2" t="n">
        <v>276670.0774564337</v>
      </c>
      <c r="AF2" t="n">
        <v>3.940746852625894e-06</v>
      </c>
      <c r="AG2" t="n">
        <v>8.810763888888889</v>
      </c>
      <c r="AH2" t="n">
        <v>250265.0735729654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151.8868792648333</v>
      </c>
      <c r="AB3" t="n">
        <v>207.818328986248</v>
      </c>
      <c r="AC3" t="n">
        <v>187.9844393427164</v>
      </c>
      <c r="AD3" t="n">
        <v>151886.8792648333</v>
      </c>
      <c r="AE3" t="n">
        <v>207818.328986248</v>
      </c>
      <c r="AF3" t="n">
        <v>4.835022174137163e-06</v>
      </c>
      <c r="AG3" t="n">
        <v>7.178819444444445</v>
      </c>
      <c r="AH3" t="n">
        <v>187984.4393427164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148.2322972733631</v>
      </c>
      <c r="AB4" t="n">
        <v>202.8179686767425</v>
      </c>
      <c r="AC4" t="n">
        <v>183.4613064030987</v>
      </c>
      <c r="AD4" t="n">
        <v>148232.2972733631</v>
      </c>
      <c r="AE4" t="n">
        <v>202817.9686767425</v>
      </c>
      <c r="AF4" t="n">
        <v>4.996046926782826e-06</v>
      </c>
      <c r="AG4" t="n">
        <v>6.953125</v>
      </c>
      <c r="AH4" t="n">
        <v>183461.3064030987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135.8504457051568</v>
      </c>
      <c r="AB2" t="n">
        <v>185.8765731123922</v>
      </c>
      <c r="AC2" t="n">
        <v>168.1367738540066</v>
      </c>
      <c r="AD2" t="n">
        <v>135850.4457051568</v>
      </c>
      <c r="AE2" t="n">
        <v>185876.5731123922</v>
      </c>
      <c r="AF2" t="n">
        <v>5.655153139087517e-06</v>
      </c>
      <c r="AG2" t="n">
        <v>7.048611111111111</v>
      </c>
      <c r="AH2" t="n">
        <v>168136.7738540066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133.901617389295</v>
      </c>
      <c r="AB3" t="n">
        <v>183.2101002343941</v>
      </c>
      <c r="AC3" t="n">
        <v>165.7247854050656</v>
      </c>
      <c r="AD3" t="n">
        <v>133901.617389295</v>
      </c>
      <c r="AE3" t="n">
        <v>183210.1002343941</v>
      </c>
      <c r="AF3" t="n">
        <v>5.801066812137637e-06</v>
      </c>
      <c r="AG3" t="n">
        <v>6.866319444444445</v>
      </c>
      <c r="AH3" t="n">
        <v>165724.7854050656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127.5246231059904</v>
      </c>
      <c r="AB2" t="n">
        <v>174.4848153228487</v>
      </c>
      <c r="AC2" t="n">
        <v>157.8322294394611</v>
      </c>
      <c r="AD2" t="n">
        <v>127524.6231059904</v>
      </c>
      <c r="AE2" t="n">
        <v>174484.8153228487</v>
      </c>
      <c r="AF2" t="n">
        <v>6.166513255747436e-06</v>
      </c>
      <c r="AG2" t="n">
        <v>6.961805555555555</v>
      </c>
      <c r="AH2" t="n">
        <v>157832.2294394611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123.3725279714652</v>
      </c>
      <c r="AB2" t="n">
        <v>168.8037355822849</v>
      </c>
      <c r="AC2" t="n">
        <v>152.6933439758893</v>
      </c>
      <c r="AD2" t="n">
        <v>123372.5279714652</v>
      </c>
      <c r="AE2" t="n">
        <v>168803.7355822849</v>
      </c>
      <c r="AF2" t="n">
        <v>6.393324055900764e-06</v>
      </c>
      <c r="AG2" t="n">
        <v>7.161458333333333</v>
      </c>
      <c r="AH2" t="n">
        <v>152693.3439758894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132.947051221614</v>
      </c>
      <c r="AB2" t="n">
        <v>181.9040206912864</v>
      </c>
      <c r="AC2" t="n">
        <v>164.5433562604576</v>
      </c>
      <c r="AD2" t="n">
        <v>132947.051221614</v>
      </c>
      <c r="AE2" t="n">
        <v>181904.0206912864</v>
      </c>
      <c r="AF2" t="n">
        <v>6.445666763425176e-06</v>
      </c>
      <c r="AG2" t="n">
        <v>8.177083333333334</v>
      </c>
      <c r="AH2" t="n">
        <v>164543.3562604576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158.285100224825</v>
      </c>
      <c r="AB2" t="n">
        <v>216.5726571732914</v>
      </c>
      <c r="AC2" t="n">
        <v>195.9032667343679</v>
      </c>
      <c r="AD2" t="n">
        <v>158285.100224825</v>
      </c>
      <c r="AE2" t="n">
        <v>216572.6571732914</v>
      </c>
      <c r="AF2" t="n">
        <v>4.915658571255726e-06</v>
      </c>
      <c r="AG2" t="n">
        <v>7.638888888888889</v>
      </c>
      <c r="AH2" t="n">
        <v>195903.2667343679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139.5614422298431</v>
      </c>
      <c r="AB3" t="n">
        <v>190.9541222750775</v>
      </c>
      <c r="AC3" t="n">
        <v>172.7297288509919</v>
      </c>
      <c r="AD3" t="n">
        <v>139561.4422298431</v>
      </c>
      <c r="AE3" t="n">
        <v>190954.1222750775</v>
      </c>
      <c r="AF3" t="n">
        <v>5.449034603797298e-06</v>
      </c>
      <c r="AG3" t="n">
        <v>6.892361111111111</v>
      </c>
      <c r="AH3" t="n">
        <v>172729.7288509919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186.6155039087341</v>
      </c>
      <c r="AB2" t="n">
        <v>255.3355653427969</v>
      </c>
      <c r="AC2" t="n">
        <v>230.9666973522715</v>
      </c>
      <c r="AD2" t="n">
        <v>186615.5039087341</v>
      </c>
      <c r="AE2" t="n">
        <v>255335.5653427969</v>
      </c>
      <c r="AF2" t="n">
        <v>4.130618408868068e-06</v>
      </c>
      <c r="AG2" t="n">
        <v>8.524305555555555</v>
      </c>
      <c r="AH2" t="n">
        <v>230966.6973522715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148.6833135708983</v>
      </c>
      <c r="AB3" t="n">
        <v>203.4350690724646</v>
      </c>
      <c r="AC3" t="n">
        <v>184.0195116031591</v>
      </c>
      <c r="AD3" t="n">
        <v>148683.3135708983</v>
      </c>
      <c r="AE3" t="n">
        <v>203435.0690724646</v>
      </c>
      <c r="AF3" t="n">
        <v>4.986825139459938e-06</v>
      </c>
      <c r="AG3" t="n">
        <v>7.057291666666668</v>
      </c>
      <c r="AH3" t="n">
        <v>184019.5116031591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146.6664967173574</v>
      </c>
      <c r="AB4" t="n">
        <v>200.6755712777714</v>
      </c>
      <c r="AC4" t="n">
        <v>181.523376405011</v>
      </c>
      <c r="AD4" t="n">
        <v>146666.4967173574</v>
      </c>
      <c r="AE4" t="n">
        <v>200675.5712777714</v>
      </c>
      <c r="AF4" t="n">
        <v>5.07115990010335e-06</v>
      </c>
      <c r="AG4" t="n">
        <v>6.944444444444445</v>
      </c>
      <c r="AH4" t="n">
        <v>181523.376405011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146.2775271006637</v>
      </c>
      <c r="AB2" t="n">
        <v>200.143365888083</v>
      </c>
      <c r="AC2" t="n">
        <v>181.0419639507594</v>
      </c>
      <c r="AD2" t="n">
        <v>146277.5271006637</v>
      </c>
      <c r="AE2" t="n">
        <v>200143.365888083</v>
      </c>
      <c r="AF2" t="n">
        <v>6.018000417295864e-06</v>
      </c>
      <c r="AG2" t="n">
        <v>9.427083333333334</v>
      </c>
      <c r="AH2" t="n">
        <v>181041.9639507594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129.7619070993846</v>
      </c>
      <c r="AB2" t="n">
        <v>177.545965984613</v>
      </c>
      <c r="AC2" t="n">
        <v>160.6012281784195</v>
      </c>
      <c r="AD2" t="n">
        <v>129761.9070993847</v>
      </c>
      <c r="AE2" t="n">
        <v>177545.965984613</v>
      </c>
      <c r="AF2" t="n">
        <v>6.024259128029899e-06</v>
      </c>
      <c r="AG2" t="n">
        <v>6.935763888888889</v>
      </c>
      <c r="AH2" t="n">
        <v>160601.2281784195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139.4952594912692</v>
      </c>
      <c r="AB2" t="n">
        <v>190.8635681323844</v>
      </c>
      <c r="AC2" t="n">
        <v>172.6478170685838</v>
      </c>
      <c r="AD2" t="n">
        <v>139495.2594912692</v>
      </c>
      <c r="AE2" t="n">
        <v>190863.5681323844</v>
      </c>
      <c r="AF2" t="n">
        <v>5.41645993873385e-06</v>
      </c>
      <c r="AG2" t="n">
        <v>7.204861111111111</v>
      </c>
      <c r="AH2" t="n">
        <v>172647.8170685838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135.8763188201614</v>
      </c>
      <c r="AB3" t="n">
        <v>185.9119738497828</v>
      </c>
      <c r="AC3" t="n">
        <v>168.1687959947059</v>
      </c>
      <c r="AD3" t="n">
        <v>135876.3188201614</v>
      </c>
      <c r="AE3" t="n">
        <v>185911.9738497828</v>
      </c>
      <c r="AF3" t="n">
        <v>5.677463832570788e-06</v>
      </c>
      <c r="AG3" t="n">
        <v>6.875</v>
      </c>
      <c r="AH3" t="n">
        <v>168168.7959947059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