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208.8024603360713</v>
      </c>
      <c r="AB2" t="n">
        <v>285.6927379461005</v>
      </c>
      <c r="AC2" t="n">
        <v>258.4266240088847</v>
      </c>
      <c r="AD2" t="n">
        <v>208802.4603360713</v>
      </c>
      <c r="AE2" t="n">
        <v>285692.7379461005</v>
      </c>
      <c r="AF2" t="n">
        <v>3.728889007529709e-06</v>
      </c>
      <c r="AG2" t="n">
        <v>9.184027777777779</v>
      </c>
      <c r="AH2" t="n">
        <v>258426.6240088847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165.4305192898786</v>
      </c>
      <c r="AB3" t="n">
        <v>226.349334771734</v>
      </c>
      <c r="AC3" t="n">
        <v>204.7468719444715</v>
      </c>
      <c r="AD3" t="n">
        <v>165430.5192898786</v>
      </c>
      <c r="AE3" t="n">
        <v>226349.334771734</v>
      </c>
      <c r="AF3" t="n">
        <v>4.621513171420263e-06</v>
      </c>
      <c r="AG3" t="n">
        <v>7.413194444444445</v>
      </c>
      <c r="AH3" t="n">
        <v>204746.8719444714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163.4468511144985</v>
      </c>
      <c r="AB4" t="n">
        <v>223.6351924609168</v>
      </c>
      <c r="AC4" t="n">
        <v>202.2917635664751</v>
      </c>
      <c r="AD4" t="n">
        <v>163446.8511144985</v>
      </c>
      <c r="AE4" t="n">
        <v>223635.1924609168</v>
      </c>
      <c r="AF4" t="n">
        <v>4.706194284355551e-06</v>
      </c>
      <c r="AG4" t="n">
        <v>7.274305555555555</v>
      </c>
      <c r="AH4" t="n">
        <v>202291.7635664751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177.8208879578172</v>
      </c>
      <c r="AB2" t="n">
        <v>243.3023838076858</v>
      </c>
      <c r="AC2" t="n">
        <v>220.0819457741912</v>
      </c>
      <c r="AD2" t="n">
        <v>177820.8879578172</v>
      </c>
      <c r="AE2" t="n">
        <v>243302.3838076858</v>
      </c>
      <c r="AF2" t="n">
        <v>4.440591466665414e-06</v>
      </c>
      <c r="AG2" t="n">
        <v>8.177083333333334</v>
      </c>
      <c r="AH2" t="n">
        <v>220081.9457741911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145.7319072422485</v>
      </c>
      <c r="AB3" t="n">
        <v>199.3968247267503</v>
      </c>
      <c r="AC3" t="n">
        <v>180.3666716300869</v>
      </c>
      <c r="AD3" t="n">
        <v>145731.9072422485</v>
      </c>
      <c r="AE3" t="n">
        <v>199396.8247267503</v>
      </c>
      <c r="AF3" t="n">
        <v>5.053205081501262e-06</v>
      </c>
      <c r="AG3" t="n">
        <v>7.1875</v>
      </c>
      <c r="AH3" t="n">
        <v>180366.6716300869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137.4728093248166</v>
      </c>
      <c r="AB2" t="n">
        <v>188.0963625904412</v>
      </c>
      <c r="AC2" t="n">
        <v>170.1447097397654</v>
      </c>
      <c r="AD2" t="n">
        <v>137472.8093248166</v>
      </c>
      <c r="AE2" t="n">
        <v>188096.3625904412</v>
      </c>
      <c r="AF2" t="n">
        <v>5.928897394999198e-06</v>
      </c>
      <c r="AG2" t="n">
        <v>7.465277777777778</v>
      </c>
      <c r="AH2" t="n">
        <v>170144.7097397654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134.4941895093151</v>
      </c>
      <c r="AB2" t="n">
        <v>184.020883551442</v>
      </c>
      <c r="AC2" t="n">
        <v>166.4581887002763</v>
      </c>
      <c r="AD2" t="n">
        <v>134494.1895093151</v>
      </c>
      <c r="AE2" t="n">
        <v>184020.883551442</v>
      </c>
      <c r="AF2" t="n">
        <v>5.634706557930823e-06</v>
      </c>
      <c r="AG2" t="n">
        <v>7.230902777777778</v>
      </c>
      <c r="AH2" t="n">
        <v>166458.1887002763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132.9073206097147</v>
      </c>
      <c r="AB2" t="n">
        <v>181.8496595152949</v>
      </c>
      <c r="AC2" t="n">
        <v>164.4941832388063</v>
      </c>
      <c r="AD2" t="n">
        <v>132907.3206097147</v>
      </c>
      <c r="AE2" t="n">
        <v>181849.6595152949</v>
      </c>
      <c r="AF2" t="n">
        <v>6.073334664023206e-06</v>
      </c>
      <c r="AG2" t="n">
        <v>7.838541666666667</v>
      </c>
      <c r="AH2" t="n">
        <v>164494.1832388063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182.877078092489</v>
      </c>
      <c r="AB2" t="n">
        <v>250.2204862133061</v>
      </c>
      <c r="AC2" t="n">
        <v>226.3397941958389</v>
      </c>
      <c r="AD2" t="n">
        <v>182877.078092489</v>
      </c>
      <c r="AE2" t="n">
        <v>250220.4862133061</v>
      </c>
      <c r="AF2" t="n">
        <v>4.23577077318591e-06</v>
      </c>
      <c r="AG2" t="n">
        <v>8.4375</v>
      </c>
      <c r="AH2" t="n">
        <v>226339.7941958389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147.7352127615466</v>
      </c>
      <c r="AB3" t="n">
        <v>202.1378357178545</v>
      </c>
      <c r="AC3" t="n">
        <v>182.8460843792342</v>
      </c>
      <c r="AD3" t="n">
        <v>147735.2127615466</v>
      </c>
      <c r="AE3" t="n">
        <v>202137.8357178545</v>
      </c>
      <c r="AF3" t="n">
        <v>4.951352708265655e-06</v>
      </c>
      <c r="AG3" t="n">
        <v>7.222222222222222</v>
      </c>
      <c r="AH3" t="n">
        <v>182846.0843792341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147.8960920869389</v>
      </c>
      <c r="AB4" t="n">
        <v>202.3579579083512</v>
      </c>
      <c r="AC4" t="n">
        <v>183.0451984168133</v>
      </c>
      <c r="AD4" t="n">
        <v>147896.0920869389</v>
      </c>
      <c r="AE4" t="n">
        <v>202357.9579083512</v>
      </c>
      <c r="AF4" t="n">
        <v>4.950323449398098e-06</v>
      </c>
      <c r="AG4" t="n">
        <v>7.222222222222222</v>
      </c>
      <c r="AH4" t="n">
        <v>183045.1984168133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139.3985026635889</v>
      </c>
      <c r="AB2" t="n">
        <v>190.7311811721424</v>
      </c>
      <c r="AC2" t="n">
        <v>172.528064934021</v>
      </c>
      <c r="AD2" t="n">
        <v>139398.5026635889</v>
      </c>
      <c r="AE2" t="n">
        <v>190731.1811721424</v>
      </c>
      <c r="AF2" t="n">
        <v>6.053681565277903e-06</v>
      </c>
      <c r="AG2" t="n">
        <v>8.229166666666666</v>
      </c>
      <c r="AH2" t="n">
        <v>172528.0649340209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153.9702869393357</v>
      </c>
      <c r="AB2" t="n">
        <v>210.6689392799604</v>
      </c>
      <c r="AC2" t="n">
        <v>190.5629913908545</v>
      </c>
      <c r="AD2" t="n">
        <v>153970.2869393357</v>
      </c>
      <c r="AE2" t="n">
        <v>210668.9392799604</v>
      </c>
      <c r="AF2" t="n">
        <v>5.081732173581878e-06</v>
      </c>
      <c r="AG2" t="n">
        <v>7.526041666666667</v>
      </c>
      <c r="AH2" t="n">
        <v>190562.9913908545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140.3156393361028</v>
      </c>
      <c r="AB3" t="n">
        <v>191.9860480286896</v>
      </c>
      <c r="AC3" t="n">
        <v>173.6631690589964</v>
      </c>
      <c r="AD3" t="n">
        <v>140315.6393361028</v>
      </c>
      <c r="AE3" t="n">
        <v>191986.0480286896</v>
      </c>
      <c r="AF3" t="n">
        <v>5.334688607634002e-06</v>
      </c>
      <c r="AG3" t="n">
        <v>7.170138888888889</v>
      </c>
      <c r="AH3" t="n">
        <v>173663.1690589964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173.0204391615572</v>
      </c>
      <c r="AB2" t="n">
        <v>236.734197983792</v>
      </c>
      <c r="AC2" t="n">
        <v>214.140618386821</v>
      </c>
      <c r="AD2" t="n">
        <v>173020.4391615572</v>
      </c>
      <c r="AE2" t="n">
        <v>236734.197983792</v>
      </c>
      <c r="AF2" t="n">
        <v>4.636956521935397e-06</v>
      </c>
      <c r="AG2" t="n">
        <v>7.960069444444445</v>
      </c>
      <c r="AH2" t="n">
        <v>214140.618386821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144.3250455016764</v>
      </c>
      <c r="AB3" t="n">
        <v>197.4718944269409</v>
      </c>
      <c r="AC3" t="n">
        <v>178.6254539764342</v>
      </c>
      <c r="AD3" t="n">
        <v>144325.0455016764</v>
      </c>
      <c r="AE3" t="n">
        <v>197471.8944269409</v>
      </c>
      <c r="AF3" t="n">
        <v>5.116121306959881e-06</v>
      </c>
      <c r="AG3" t="n">
        <v>7.213541666666667</v>
      </c>
      <c r="AH3" t="n">
        <v>178625.4539764342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202.7859920273049</v>
      </c>
      <c r="AB2" t="n">
        <v>277.4607405782016</v>
      </c>
      <c r="AC2" t="n">
        <v>250.9802769160947</v>
      </c>
      <c r="AD2" t="n">
        <v>202785.9920273049</v>
      </c>
      <c r="AE2" t="n">
        <v>277460.7405782016</v>
      </c>
      <c r="AF2" t="n">
        <v>3.901550564103105e-06</v>
      </c>
      <c r="AG2" t="n">
        <v>8.897569444444445</v>
      </c>
      <c r="AH2" t="n">
        <v>250980.2769160946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162.7981644810675</v>
      </c>
      <c r="AB3" t="n">
        <v>222.7476307910223</v>
      </c>
      <c r="AC3" t="n">
        <v>201.4889095366545</v>
      </c>
      <c r="AD3" t="n">
        <v>162798.1644810674</v>
      </c>
      <c r="AE3" t="n">
        <v>222747.6307910223</v>
      </c>
      <c r="AF3" t="n">
        <v>4.72487260414557e-06</v>
      </c>
      <c r="AG3" t="n">
        <v>7.34375</v>
      </c>
      <c r="AH3" t="n">
        <v>201488.9095366544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161.7019973703468</v>
      </c>
      <c r="AB4" t="n">
        <v>221.2478065906553</v>
      </c>
      <c r="AC4" t="n">
        <v>200.1322264529535</v>
      </c>
      <c r="AD4" t="n">
        <v>161701.9973703469</v>
      </c>
      <c r="AE4" t="n">
        <v>221247.8065906553</v>
      </c>
      <c r="AF4" t="n">
        <v>4.774387915565174e-06</v>
      </c>
      <c r="AG4" t="n">
        <v>7.274305555555555</v>
      </c>
      <c r="AH4" t="n">
        <v>200132.2264529535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146.6831914720453</v>
      </c>
      <c r="AB2" t="n">
        <v>200.6984137776559</v>
      </c>
      <c r="AC2" t="n">
        <v>181.5440388487663</v>
      </c>
      <c r="AD2" t="n">
        <v>146683.1914720453</v>
      </c>
      <c r="AE2" t="n">
        <v>200698.4137776559</v>
      </c>
      <c r="AF2" t="n">
        <v>5.473070867621701e-06</v>
      </c>
      <c r="AG2" t="n">
        <v>7.282986111111111</v>
      </c>
      <c r="AH2" t="n">
        <v>181544.0388487663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136.5566403539606</v>
      </c>
      <c r="AB3" t="n">
        <v>186.8428197859941</v>
      </c>
      <c r="AC3" t="n">
        <v>169.010803301216</v>
      </c>
      <c r="AD3" t="n">
        <v>136556.6403539606</v>
      </c>
      <c r="AE3" t="n">
        <v>186842.8197859941</v>
      </c>
      <c r="AF3" t="n">
        <v>5.529848223256493e-06</v>
      </c>
      <c r="AG3" t="n">
        <v>7.204861111111111</v>
      </c>
      <c r="AH3" t="n">
        <v>169010.803301216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139.6538772072247</v>
      </c>
      <c r="AB2" t="n">
        <v>191.0805958890743</v>
      </c>
      <c r="AC2" t="n">
        <v>172.8441320007757</v>
      </c>
      <c r="AD2" t="n">
        <v>139653.8772072247</v>
      </c>
      <c r="AE2" t="n">
        <v>191080.5958890743</v>
      </c>
      <c r="AF2" t="n">
        <v>5.839731287743235e-06</v>
      </c>
      <c r="AG2" t="n">
        <v>7.352430555555555</v>
      </c>
      <c r="AH2" t="n">
        <v>172844.1320007757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135.4338484457263</v>
      </c>
      <c r="AB2" t="n">
        <v>185.3065663630658</v>
      </c>
      <c r="AC2" t="n">
        <v>167.6211677488262</v>
      </c>
      <c r="AD2" t="n">
        <v>135433.8484457263</v>
      </c>
      <c r="AE2" t="n">
        <v>185306.5663630658</v>
      </c>
      <c r="AF2" t="n">
        <v>5.999213593688355e-06</v>
      </c>
      <c r="AG2" t="n">
        <v>7.630208333333333</v>
      </c>
      <c r="AH2" t="n">
        <v>167621.1677488262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145.2082181226652</v>
      </c>
      <c r="AB2" t="n">
        <v>198.6802901698034</v>
      </c>
      <c r="AC2" t="n">
        <v>179.7185221255923</v>
      </c>
      <c r="AD2" t="n">
        <v>145208.2181226652</v>
      </c>
      <c r="AE2" t="n">
        <v>198680.2901698034</v>
      </c>
      <c r="AF2" t="n">
        <v>5.927300454483818e-06</v>
      </c>
      <c r="AG2" t="n">
        <v>8.888888888888889</v>
      </c>
      <c r="AH2" t="n">
        <v>179718.5221255923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158.3610327843004</v>
      </c>
      <c r="AB2" t="n">
        <v>216.6765514510737</v>
      </c>
      <c r="AC2" t="n">
        <v>195.9972454880952</v>
      </c>
      <c r="AD2" t="n">
        <v>158361.0327843004</v>
      </c>
      <c r="AE2" t="n">
        <v>216676.5514510737</v>
      </c>
      <c r="AF2" t="n">
        <v>4.862671332600027e-06</v>
      </c>
      <c r="AG2" t="n">
        <v>7.725694444444445</v>
      </c>
      <c r="AH2" t="n">
        <v>195997.2454880952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142.1868673640868</v>
      </c>
      <c r="AB3" t="n">
        <v>194.5463447693303</v>
      </c>
      <c r="AC3" t="n">
        <v>175.9791146721102</v>
      </c>
      <c r="AD3" t="n">
        <v>142186.8673640868</v>
      </c>
      <c r="AE3" t="n">
        <v>194546.3447693303</v>
      </c>
      <c r="AF3" t="n">
        <v>5.236307061177928e-06</v>
      </c>
      <c r="AG3" t="n">
        <v>7.170138888888889</v>
      </c>
      <c r="AH3" t="n">
        <v>175979.1146721102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197.5845274918641</v>
      </c>
      <c r="AB2" t="n">
        <v>270.3438673283952</v>
      </c>
      <c r="AC2" t="n">
        <v>244.5426280606531</v>
      </c>
      <c r="AD2" t="n">
        <v>197584.5274918641</v>
      </c>
      <c r="AE2" t="n">
        <v>270343.8673283951</v>
      </c>
      <c r="AF2" t="n">
        <v>4.077478179698819e-06</v>
      </c>
      <c r="AG2" t="n">
        <v>8.637152777777779</v>
      </c>
      <c r="AH2" t="n">
        <v>244542.6280606531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149.5081128993087</v>
      </c>
      <c r="AB3" t="n">
        <v>204.5635959011734</v>
      </c>
      <c r="AC3" t="n">
        <v>185.0403334152337</v>
      </c>
      <c r="AD3" t="n">
        <v>149508.1128993087</v>
      </c>
      <c r="AE3" t="n">
        <v>204563.5959011735</v>
      </c>
      <c r="AF3" t="n">
        <v>4.866022389485873e-06</v>
      </c>
      <c r="AG3" t="n">
        <v>7.239583333333333</v>
      </c>
      <c r="AH3" t="n">
        <v>185040.3334152337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149.8170434125189</v>
      </c>
      <c r="AB4" t="n">
        <v>204.9862882583998</v>
      </c>
      <c r="AC4" t="n">
        <v>185.4226846071389</v>
      </c>
      <c r="AD4" t="n">
        <v>149817.0434125189</v>
      </c>
      <c r="AE4" t="n">
        <v>204986.2882583998</v>
      </c>
      <c r="AF4" t="n">
        <v>4.863426225618062e-06</v>
      </c>
      <c r="AG4" t="n">
        <v>7.239583333333333</v>
      </c>
      <c r="AH4" t="n">
        <v>185422.6846071389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159.71346248996</v>
      </c>
      <c r="AB2" t="n">
        <v>218.5270054393439</v>
      </c>
      <c r="AC2" t="n">
        <v>197.671094744854</v>
      </c>
      <c r="AD2" t="n">
        <v>159713.46248996</v>
      </c>
      <c r="AE2" t="n">
        <v>218527.0054393439</v>
      </c>
      <c r="AF2" t="n">
        <v>5.412489029192666e-06</v>
      </c>
      <c r="AG2" t="n">
        <v>10.47743055555556</v>
      </c>
      <c r="AH2" t="n">
        <v>197671.094744854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141.8581729738848</v>
      </c>
      <c r="AB2" t="n">
        <v>194.096610603683</v>
      </c>
      <c r="AC2" t="n">
        <v>175.5723025040264</v>
      </c>
      <c r="AD2" t="n">
        <v>141858.1729738848</v>
      </c>
      <c r="AE2" t="n">
        <v>194096.610603683</v>
      </c>
      <c r="AF2" t="n">
        <v>5.735954645016297e-06</v>
      </c>
      <c r="AG2" t="n">
        <v>7.282986111111111</v>
      </c>
      <c r="AH2" t="n">
        <v>175572.3025040264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149.3018485444107</v>
      </c>
      <c r="AB2" t="n">
        <v>204.281375911061</v>
      </c>
      <c r="AC2" t="n">
        <v>184.7850481048793</v>
      </c>
      <c r="AD2" t="n">
        <v>149301.8485444107</v>
      </c>
      <c r="AE2" t="n">
        <v>204281.375911061</v>
      </c>
      <c r="AF2" t="n">
        <v>5.330986556144686e-06</v>
      </c>
      <c r="AG2" t="n">
        <v>7.317708333333333</v>
      </c>
      <c r="AH2" t="n">
        <v>184785.0481048793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138.9735625964148</v>
      </c>
      <c r="AB3" t="n">
        <v>190.1497594252024</v>
      </c>
      <c r="AC3" t="n">
        <v>172.0021332625782</v>
      </c>
      <c r="AD3" t="n">
        <v>138973.5625964148</v>
      </c>
      <c r="AE3" t="n">
        <v>190149.7594252024</v>
      </c>
      <c r="AF3" t="n">
        <v>5.397855322334315e-06</v>
      </c>
      <c r="AG3" t="n">
        <v>7.230902777777778</v>
      </c>
      <c r="AH3" t="n">
        <v>172002.1332625782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