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101.5402238934286</v>
      </c>
      <c r="AB2" t="n">
        <v>138.9318139694517</v>
      </c>
      <c r="AC2" t="n">
        <v>125.6723566362702</v>
      </c>
      <c r="AD2" t="n">
        <v>101540.2238934286</v>
      </c>
      <c r="AE2" t="n">
        <v>138931.8139694517</v>
      </c>
      <c r="AF2" t="n">
        <v>8.349070404690156e-06</v>
      </c>
      <c r="AG2" t="n">
        <v>4.101080246913581</v>
      </c>
      <c r="AH2" t="n">
        <v>125672.3566362702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69.74018388600936</v>
      </c>
      <c r="AB3" t="n">
        <v>95.42159631257043</v>
      </c>
      <c r="AC3" t="n">
        <v>86.31469308557377</v>
      </c>
      <c r="AD3" t="n">
        <v>69740.18388600936</v>
      </c>
      <c r="AE3" t="n">
        <v>95421.59631257043</v>
      </c>
      <c r="AF3" t="n">
        <v>1.047023166077502e-05</v>
      </c>
      <c r="AG3" t="n">
        <v>3.271604938271605</v>
      </c>
      <c r="AH3" t="n">
        <v>86314.69308557376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80.58477134288727</v>
      </c>
      <c r="AB2" t="n">
        <v>110.2596393004961</v>
      </c>
      <c r="AC2" t="n">
        <v>99.7366140760606</v>
      </c>
      <c r="AD2" t="n">
        <v>80584.77134288727</v>
      </c>
      <c r="AE2" t="n">
        <v>110259.6393004961</v>
      </c>
      <c r="AF2" t="n">
        <v>1.017959971790808e-05</v>
      </c>
      <c r="AG2" t="n">
        <v>3.564814814814815</v>
      </c>
      <c r="AH2" t="n">
        <v>99736.61407606061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66.74584609807192</v>
      </c>
      <c r="AB3" t="n">
        <v>91.3246112502565</v>
      </c>
      <c r="AC3" t="n">
        <v>82.6087185274511</v>
      </c>
      <c r="AD3" t="n">
        <v>66745.84609807192</v>
      </c>
      <c r="AE3" t="n">
        <v>91324.61125025649</v>
      </c>
      <c r="AF3" t="n">
        <v>1.117579727055207e-05</v>
      </c>
      <c r="AG3" t="n">
        <v>3.248456790123457</v>
      </c>
      <c r="AH3" t="n">
        <v>82608.7185274511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69.61485067930911</v>
      </c>
      <c r="AB2" t="n">
        <v>95.2501098898524</v>
      </c>
      <c r="AC2" t="n">
        <v>86.15957308635718</v>
      </c>
      <c r="AD2" t="n">
        <v>69614.85067930911</v>
      </c>
      <c r="AE2" t="n">
        <v>95250.10988985239</v>
      </c>
      <c r="AF2" t="n">
        <v>1.246016750237191e-05</v>
      </c>
      <c r="AG2" t="n">
        <v>3.553240740740741</v>
      </c>
      <c r="AH2" t="n">
        <v>86159.57308635718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71.84381134582543</v>
      </c>
      <c r="AB2" t="n">
        <v>98.29987220858298</v>
      </c>
      <c r="AC2" t="n">
        <v>88.91827036975738</v>
      </c>
      <c r="AD2" t="n">
        <v>71843.81134582542</v>
      </c>
      <c r="AE2" t="n">
        <v>98299.87220858298</v>
      </c>
      <c r="AF2" t="n">
        <v>1.213183897166602e-05</v>
      </c>
      <c r="AG2" t="n">
        <v>3.36033950617284</v>
      </c>
      <c r="AH2" t="n">
        <v>88918.27036975737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68.18565406866198</v>
      </c>
      <c r="AB2" t="n">
        <v>93.29462003546145</v>
      </c>
      <c r="AC2" t="n">
        <v>84.39071243912144</v>
      </c>
      <c r="AD2" t="n">
        <v>68185.65406866197</v>
      </c>
      <c r="AE2" t="n">
        <v>93294.62003546146</v>
      </c>
      <c r="AF2" t="n">
        <v>1.240040813824276e-05</v>
      </c>
      <c r="AG2" t="n">
        <v>3.838734567901234</v>
      </c>
      <c r="AH2" t="n">
        <v>84390.71243912145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83.08938940386557</v>
      </c>
      <c r="AB2" t="n">
        <v>113.6865682274753</v>
      </c>
      <c r="AC2" t="n">
        <v>102.836481715975</v>
      </c>
      <c r="AD2" t="n">
        <v>83089.38940386557</v>
      </c>
      <c r="AE2" t="n">
        <v>113686.5682274753</v>
      </c>
      <c r="AF2" t="n">
        <v>9.685459747356229e-06</v>
      </c>
      <c r="AG2" t="n">
        <v>3.688271604938272</v>
      </c>
      <c r="AH2" t="n">
        <v>102836.481715975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66.5820826034157</v>
      </c>
      <c r="AB3" t="n">
        <v>91.10054281213245</v>
      </c>
      <c r="AC3" t="n">
        <v>82.40603486657952</v>
      </c>
      <c r="AD3" t="n">
        <v>66582.08260341569</v>
      </c>
      <c r="AE3" t="n">
        <v>91100.54281213245</v>
      </c>
      <c r="AF3" t="n">
        <v>1.125596468300547e-05</v>
      </c>
      <c r="AG3" t="n">
        <v>3.175154320987655</v>
      </c>
      <c r="AH3" t="n">
        <v>82406.03486657952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76.34887586391949</v>
      </c>
      <c r="AB2" t="n">
        <v>104.4639002316557</v>
      </c>
      <c r="AC2" t="n">
        <v>94.49401220957765</v>
      </c>
      <c r="AD2" t="n">
        <v>76348.87586391949</v>
      </c>
      <c r="AE2" t="n">
        <v>104463.9002316557</v>
      </c>
      <c r="AF2" t="n">
        <v>1.213247963997096e-05</v>
      </c>
      <c r="AG2" t="n">
        <v>4.108796296296297</v>
      </c>
      <c r="AH2" t="n">
        <v>94494.01220957765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64.7629190937417</v>
      </c>
      <c r="AB2" t="n">
        <v>88.61148304236787</v>
      </c>
      <c r="AC2" t="n">
        <v>80.15452746782317</v>
      </c>
      <c r="AD2" t="n">
        <v>64762.9190937417</v>
      </c>
      <c r="AE2" t="n">
        <v>88611.48304236786</v>
      </c>
      <c r="AF2" t="n">
        <v>1.160193651272719e-05</v>
      </c>
      <c r="AG2" t="n">
        <v>3.294753086419753</v>
      </c>
      <c r="AH2" t="n">
        <v>80154.52746782317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64.71305872712607</v>
      </c>
      <c r="AB3" t="n">
        <v>88.54326188908026</v>
      </c>
      <c r="AC3" t="n">
        <v>80.09281724565631</v>
      </c>
      <c r="AD3" t="n">
        <v>64713.05872712607</v>
      </c>
      <c r="AE3" t="n">
        <v>88543.26188908026</v>
      </c>
      <c r="AF3" t="n">
        <v>1.165725558657364e-05</v>
      </c>
      <c r="AG3" t="n">
        <v>3.279320987654321</v>
      </c>
      <c r="AH3" t="n">
        <v>80092.8172456563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77.84888627932033</v>
      </c>
      <c r="AB2" t="n">
        <v>106.5162806577951</v>
      </c>
      <c r="AC2" t="n">
        <v>96.35051632838102</v>
      </c>
      <c r="AD2" t="n">
        <v>77848.88627932033</v>
      </c>
      <c r="AE2" t="n">
        <v>106516.2806577952</v>
      </c>
      <c r="AF2" t="n">
        <v>1.076963450720252e-05</v>
      </c>
      <c r="AG2" t="n">
        <v>3.425925925925926</v>
      </c>
      <c r="AH2" t="n">
        <v>96350.51632838103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66.1992801818166</v>
      </c>
      <c r="AB3" t="n">
        <v>90.57677565084991</v>
      </c>
      <c r="AC3" t="n">
        <v>81.93225530805779</v>
      </c>
      <c r="AD3" t="n">
        <v>66199.2801818166</v>
      </c>
      <c r="AE3" t="n">
        <v>90576.77565084992</v>
      </c>
      <c r="AF3" t="n">
        <v>1.128784408064477e-05</v>
      </c>
      <c r="AG3" t="n">
        <v>3.267746913580247</v>
      </c>
      <c r="AH3" t="n">
        <v>81932.25530805779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98.69148235930827</v>
      </c>
      <c r="AB2" t="n">
        <v>135.0340401248636</v>
      </c>
      <c r="AC2" t="n">
        <v>122.1465808568484</v>
      </c>
      <c r="AD2" t="n">
        <v>98691.48235930827</v>
      </c>
      <c r="AE2" t="n">
        <v>135034.0401248636</v>
      </c>
      <c r="AF2" t="n">
        <v>8.736822714570133e-06</v>
      </c>
      <c r="AG2" t="n">
        <v>3.973765432098766</v>
      </c>
      <c r="AH2" t="n">
        <v>122146.5808568484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69.03879327320273</v>
      </c>
      <c r="AB3" t="n">
        <v>94.4619227329589</v>
      </c>
      <c r="AC3" t="n">
        <v>85.44660940548971</v>
      </c>
      <c r="AD3" t="n">
        <v>69038.79327320273</v>
      </c>
      <c r="AE3" t="n">
        <v>94461.92273295889</v>
      </c>
      <c r="AF3" t="n">
        <v>1.063483299291384e-05</v>
      </c>
      <c r="AG3" t="n">
        <v>3.263888888888889</v>
      </c>
      <c r="AH3" t="n">
        <v>85446.60940548971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72.64684162897821</v>
      </c>
      <c r="AB2" t="n">
        <v>99.39861366918782</v>
      </c>
      <c r="AC2" t="n">
        <v>89.91214948745576</v>
      </c>
      <c r="AD2" t="n">
        <v>72646.8416289782</v>
      </c>
      <c r="AE2" t="n">
        <v>99398.61366918782</v>
      </c>
      <c r="AF2" t="n">
        <v>1.198641350763289e-05</v>
      </c>
      <c r="AG2" t="n">
        <v>3.325617283950617</v>
      </c>
      <c r="AH2" t="n">
        <v>89912.14948745577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70.05735568840869</v>
      </c>
      <c r="AB2" t="n">
        <v>95.85556476524533</v>
      </c>
      <c r="AC2" t="n">
        <v>86.70724419820405</v>
      </c>
      <c r="AD2" t="n">
        <v>70057.35568840869</v>
      </c>
      <c r="AE2" t="n">
        <v>95855.56476524533</v>
      </c>
      <c r="AF2" t="n">
        <v>1.245021489814367e-05</v>
      </c>
      <c r="AG2" t="n">
        <v>3.449074074074074</v>
      </c>
      <c r="AH2" t="n">
        <v>86707.24419820405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68.86408344528427</v>
      </c>
      <c r="AB2" t="n">
        <v>94.22287703874733</v>
      </c>
      <c r="AC2" t="n">
        <v>85.23037789683087</v>
      </c>
      <c r="AD2" t="n">
        <v>68864.08344528427</v>
      </c>
      <c r="AE2" t="n">
        <v>94222.87703874733</v>
      </c>
      <c r="AF2" t="n">
        <v>1.247690323903087e-05</v>
      </c>
      <c r="AG2" t="n">
        <v>3.668981481481482</v>
      </c>
      <c r="AH2" t="n">
        <v>85230.37789683088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76.39799157524162</v>
      </c>
      <c r="AB2" t="n">
        <v>104.5311025147188</v>
      </c>
      <c r="AC2" t="n">
        <v>94.55480080106426</v>
      </c>
      <c r="AD2" t="n">
        <v>76397.99157524161</v>
      </c>
      <c r="AE2" t="n">
        <v>104531.1025147188</v>
      </c>
      <c r="AF2" t="n">
        <v>1.145817546214781e-05</v>
      </c>
      <c r="AG2" t="n">
        <v>4.598765432098766</v>
      </c>
      <c r="AH2" t="n">
        <v>94554.80080106427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75.9024145490185</v>
      </c>
      <c r="AB2" t="n">
        <v>103.8530321641254</v>
      </c>
      <c r="AC2" t="n">
        <v>93.9414445330535</v>
      </c>
      <c r="AD2" t="n">
        <v>75902.4145490185</v>
      </c>
      <c r="AE2" t="n">
        <v>103853.0321641254</v>
      </c>
      <c r="AF2" t="n">
        <v>1.12296719980797e-05</v>
      </c>
      <c r="AG2" t="n">
        <v>3.344907407407407</v>
      </c>
      <c r="AH2" t="n">
        <v>93941.44453305349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65.44328618594855</v>
      </c>
      <c r="AB3" t="n">
        <v>89.54239131360252</v>
      </c>
      <c r="AC3" t="n">
        <v>80.99659116018944</v>
      </c>
      <c r="AD3" t="n">
        <v>65443.28618594856</v>
      </c>
      <c r="AE3" t="n">
        <v>89542.39131360252</v>
      </c>
      <c r="AF3" t="n">
        <v>1.14686011895282e-05</v>
      </c>
      <c r="AG3" t="n">
        <v>3.275462962962963</v>
      </c>
      <c r="AH3" t="n">
        <v>80996.59116018943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85.90189724658455</v>
      </c>
      <c r="AB2" t="n">
        <v>117.5347655369705</v>
      </c>
      <c r="AC2" t="n">
        <v>106.317412475232</v>
      </c>
      <c r="AD2" t="n">
        <v>85901.89724658456</v>
      </c>
      <c r="AE2" t="n">
        <v>117534.7655369705</v>
      </c>
      <c r="AF2" t="n">
        <v>9.162734438303171e-06</v>
      </c>
      <c r="AG2" t="n">
        <v>3.842592592592593</v>
      </c>
      <c r="AH2" t="n">
        <v>106317.412475232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68.11522064879708</v>
      </c>
      <c r="AB3" t="n">
        <v>93.19824992309917</v>
      </c>
      <c r="AC3" t="n">
        <v>84.30353975502666</v>
      </c>
      <c r="AD3" t="n">
        <v>68115.22064879708</v>
      </c>
      <c r="AE3" t="n">
        <v>93198.24992309917</v>
      </c>
      <c r="AF3" t="n">
        <v>1.084952092255739e-05</v>
      </c>
      <c r="AG3" t="n">
        <v>3.244598765432099</v>
      </c>
      <c r="AH3" t="n">
        <v>84303.53975502666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93.89415000513058</v>
      </c>
      <c r="AB2" t="n">
        <v>128.4701183545146</v>
      </c>
      <c r="AC2" t="n">
        <v>116.2091105677373</v>
      </c>
      <c r="AD2" t="n">
        <v>93894.15000513058</v>
      </c>
      <c r="AE2" t="n">
        <v>128470.1183545146</v>
      </c>
      <c r="AF2" t="n">
        <v>9.963445844077822e-06</v>
      </c>
      <c r="AG2" t="n">
        <v>5.694444444444445</v>
      </c>
      <c r="AH2" t="n">
        <v>116209.1105677373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70.8878156923294</v>
      </c>
      <c r="AB2" t="n">
        <v>96.99183677991873</v>
      </c>
      <c r="AC2" t="n">
        <v>87.73507200656518</v>
      </c>
      <c r="AD2" t="n">
        <v>70887.8156923294</v>
      </c>
      <c r="AE2" t="n">
        <v>96991.83677991873</v>
      </c>
      <c r="AF2" t="n">
        <v>1.23206841386509e-05</v>
      </c>
      <c r="AG2" t="n">
        <v>3.391203703703704</v>
      </c>
      <c r="AH2" t="n">
        <v>87735.07200656517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73.48941972516216</v>
      </c>
      <c r="AB2" t="n">
        <v>100.5514661923083</v>
      </c>
      <c r="AC2" t="n">
        <v>90.95497538380862</v>
      </c>
      <c r="AD2" t="n">
        <v>73489.41972516217</v>
      </c>
      <c r="AE2" t="n">
        <v>100551.4661923083</v>
      </c>
      <c r="AF2" t="n">
        <v>1.180837025119326e-05</v>
      </c>
      <c r="AG2" t="n">
        <v>3.30246913580247</v>
      </c>
      <c r="AH2" t="n">
        <v>90954.97538380862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73.58163354015353</v>
      </c>
      <c r="AB3" t="n">
        <v>100.6776372021658</v>
      </c>
      <c r="AC3" t="n">
        <v>91.06910480956751</v>
      </c>
      <c r="AD3" t="n">
        <v>73581.63354015353</v>
      </c>
      <c r="AE3" t="n">
        <v>100677.6372021658</v>
      </c>
      <c r="AF3" t="n">
        <v>1.180564022596071e-05</v>
      </c>
      <c r="AG3" t="n">
        <v>3.30246913580247</v>
      </c>
      <c r="AH3" t="n">
        <v>91069.10480956751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