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710.1571209136968</v>
      </c>
      <c r="AB2" t="n">
        <v>971.6683027551404</v>
      </c>
      <c r="AC2" t="n">
        <v>878.9336436852174</v>
      </c>
      <c r="AD2" t="n">
        <v>710157.1209136967</v>
      </c>
      <c r="AE2" t="n">
        <v>971668.3027551405</v>
      </c>
      <c r="AF2" t="n">
        <v>2.272450812000005e-06</v>
      </c>
      <c r="AG2" t="n">
        <v>15.0733024691358</v>
      </c>
      <c r="AH2" t="n">
        <v>878933.6436852174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445.3147698032104</v>
      </c>
      <c r="AB3" t="n">
        <v>609.2993139458591</v>
      </c>
      <c r="AC3" t="n">
        <v>551.1486425798238</v>
      </c>
      <c r="AD3" t="n">
        <v>445314.7698032104</v>
      </c>
      <c r="AE3" t="n">
        <v>609299.3139458591</v>
      </c>
      <c r="AF3" t="n">
        <v>3.174949835402235e-06</v>
      </c>
      <c r="AG3" t="n">
        <v>10.78703703703704</v>
      </c>
      <c r="AH3" t="n">
        <v>551148.6425798237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377.8964607528177</v>
      </c>
      <c r="AB4" t="n">
        <v>517.054609217231</v>
      </c>
      <c r="AC4" t="n">
        <v>467.7076430042396</v>
      </c>
      <c r="AD4" t="n">
        <v>377896.4607528177</v>
      </c>
      <c r="AE4" t="n">
        <v>517054.609217231</v>
      </c>
      <c r="AF4" t="n">
        <v>3.528136369105537e-06</v>
      </c>
      <c r="AG4" t="n">
        <v>9.706790123456791</v>
      </c>
      <c r="AH4" t="n">
        <v>467707.6430042397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344.4415379684248</v>
      </c>
      <c r="AB5" t="n">
        <v>471.2801079365972</v>
      </c>
      <c r="AC5" t="n">
        <v>426.3017958809133</v>
      </c>
      <c r="AD5" t="n">
        <v>344441.5379684248</v>
      </c>
      <c r="AE5" t="n">
        <v>471280.1079365972</v>
      </c>
      <c r="AF5" t="n">
        <v>3.711654862108233e-06</v>
      </c>
      <c r="AG5" t="n">
        <v>9.228395061728396</v>
      </c>
      <c r="AH5" t="n">
        <v>426301.7958809133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327.8790259458881</v>
      </c>
      <c r="AB6" t="n">
        <v>448.6185483009013</v>
      </c>
      <c r="AC6" t="n">
        <v>405.8030236911496</v>
      </c>
      <c r="AD6" t="n">
        <v>327879.0259458881</v>
      </c>
      <c r="AE6" t="n">
        <v>448618.5483009013</v>
      </c>
      <c r="AF6" t="n">
        <v>3.830093986281237e-06</v>
      </c>
      <c r="AG6" t="n">
        <v>8.942901234567902</v>
      </c>
      <c r="AH6" t="n">
        <v>405803.0236911496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315.1518091145969</v>
      </c>
      <c r="AB7" t="n">
        <v>431.2046087471497</v>
      </c>
      <c r="AC7" t="n">
        <v>390.0510460877904</v>
      </c>
      <c r="AD7" t="n">
        <v>315151.8091145969</v>
      </c>
      <c r="AE7" t="n">
        <v>431204.6087471497</v>
      </c>
      <c r="AF7" t="n">
        <v>3.908579882659749e-06</v>
      </c>
      <c r="AG7" t="n">
        <v>8.765432098765432</v>
      </c>
      <c r="AH7" t="n">
        <v>390051.0460877904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313.1471402592767</v>
      </c>
      <c r="AB8" t="n">
        <v>428.4617323795526</v>
      </c>
      <c r="AC8" t="n">
        <v>387.5699459910655</v>
      </c>
      <c r="AD8" t="n">
        <v>313147.1402592767</v>
      </c>
      <c r="AE8" t="n">
        <v>428461.7323795526</v>
      </c>
      <c r="AF8" t="n">
        <v>3.927935001902412e-06</v>
      </c>
      <c r="AG8" t="n">
        <v>8.719135802469136</v>
      </c>
      <c r="AH8" t="n">
        <v>387569.9459910655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544.9136279247165</v>
      </c>
      <c r="AB2" t="n">
        <v>745.5748656192114</v>
      </c>
      <c r="AC2" t="n">
        <v>674.4182468654092</v>
      </c>
      <c r="AD2" t="n">
        <v>544913.6279247164</v>
      </c>
      <c r="AE2" t="n">
        <v>745574.8656192115</v>
      </c>
      <c r="AF2" t="n">
        <v>2.755349955532596e-06</v>
      </c>
      <c r="AG2" t="n">
        <v>13.17515432098765</v>
      </c>
      <c r="AH2" t="n">
        <v>674418.2468654092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374.4706794526724</v>
      </c>
      <c r="AB3" t="n">
        <v>512.3673041075679</v>
      </c>
      <c r="AC3" t="n">
        <v>463.4676877155686</v>
      </c>
      <c r="AD3" t="n">
        <v>374470.6794526724</v>
      </c>
      <c r="AE3" t="n">
        <v>512367.3041075679</v>
      </c>
      <c r="AF3" t="n">
        <v>3.612768570686039e-06</v>
      </c>
      <c r="AG3" t="n">
        <v>10.0462962962963</v>
      </c>
      <c r="AH3" t="n">
        <v>463467.6877155686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319.0442490228589</v>
      </c>
      <c r="AB4" t="n">
        <v>436.5304167519631</v>
      </c>
      <c r="AC4" t="n">
        <v>394.8685664514427</v>
      </c>
      <c r="AD4" t="n">
        <v>319044.2490228589</v>
      </c>
      <c r="AE4" t="n">
        <v>436530.4167519631</v>
      </c>
      <c r="AF4" t="n">
        <v>3.940475037994218e-06</v>
      </c>
      <c r="AG4" t="n">
        <v>9.212962962962964</v>
      </c>
      <c r="AH4" t="n">
        <v>394868.5664514427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298.6694921113742</v>
      </c>
      <c r="AB5" t="n">
        <v>408.6527754748337</v>
      </c>
      <c r="AC5" t="n">
        <v>369.6515281312874</v>
      </c>
      <c r="AD5" t="n">
        <v>298669.4921113742</v>
      </c>
      <c r="AE5" t="n">
        <v>408652.7754748337</v>
      </c>
      <c r="AF5" t="n">
        <v>4.108232899381092e-06</v>
      </c>
      <c r="AG5" t="n">
        <v>8.834876543209877</v>
      </c>
      <c r="AH5" t="n">
        <v>369651.5281312874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292.5024956306265</v>
      </c>
      <c r="AB6" t="n">
        <v>400.2148188211916</v>
      </c>
      <c r="AC6" t="n">
        <v>362.0188782179224</v>
      </c>
      <c r="AD6" t="n">
        <v>292502.4956306265</v>
      </c>
      <c r="AE6" t="n">
        <v>400214.8188211916</v>
      </c>
      <c r="AF6" t="n">
        <v>4.158381491708185e-06</v>
      </c>
      <c r="AG6" t="n">
        <v>8.730709876543209</v>
      </c>
      <c r="AH6" t="n">
        <v>362018.8782179224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293.3616912977095</v>
      </c>
      <c r="AB7" t="n">
        <v>401.3904082379323</v>
      </c>
      <c r="AC7" t="n">
        <v>363.0822710306795</v>
      </c>
      <c r="AD7" t="n">
        <v>293361.6912977095</v>
      </c>
      <c r="AE7" t="n">
        <v>401390.4082379323</v>
      </c>
      <c r="AF7" t="n">
        <v>4.15725244272521e-06</v>
      </c>
      <c r="AG7" t="n">
        <v>8.730709876543209</v>
      </c>
      <c r="AH7" t="n">
        <v>363082.2710306795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273.1138718735431</v>
      </c>
      <c r="AB2" t="n">
        <v>373.6864484310387</v>
      </c>
      <c r="AC2" t="n">
        <v>338.022338265004</v>
      </c>
      <c r="AD2" t="n">
        <v>273113.8718735431</v>
      </c>
      <c r="AE2" t="n">
        <v>373686.4484310387</v>
      </c>
      <c r="AF2" t="n">
        <v>4.538520227065385e-06</v>
      </c>
      <c r="AG2" t="n">
        <v>9.753086419753087</v>
      </c>
      <c r="AH2" t="n">
        <v>338022.338265004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242.1628035771726</v>
      </c>
      <c r="AB3" t="n">
        <v>331.3378313230249</v>
      </c>
      <c r="AC3" t="n">
        <v>299.715413737221</v>
      </c>
      <c r="AD3" t="n">
        <v>242162.8035771726</v>
      </c>
      <c r="AE3" t="n">
        <v>331337.8313230249</v>
      </c>
      <c r="AF3" t="n">
        <v>4.878530689936222e-06</v>
      </c>
      <c r="AG3" t="n">
        <v>9.070216049382717</v>
      </c>
      <c r="AH3" t="n">
        <v>299715.413737221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359.2826016740457</v>
      </c>
      <c r="AB2" t="n">
        <v>491.5863060401489</v>
      </c>
      <c r="AC2" t="n">
        <v>444.6699989373902</v>
      </c>
      <c r="AD2" t="n">
        <v>359282.6016740457</v>
      </c>
      <c r="AE2" t="n">
        <v>491586.3060401489</v>
      </c>
      <c r="AF2" t="n">
        <v>3.773885008012113e-06</v>
      </c>
      <c r="AG2" t="n">
        <v>10.80246913580247</v>
      </c>
      <c r="AH2" t="n">
        <v>444669.9989373902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266.8969375917626</v>
      </c>
      <c r="AB3" t="n">
        <v>365.1801646749232</v>
      </c>
      <c r="AC3" t="n">
        <v>330.3278822919279</v>
      </c>
      <c r="AD3" t="n">
        <v>266896.9375917626</v>
      </c>
      <c r="AE3" t="n">
        <v>365180.1646749232</v>
      </c>
      <c r="AF3" t="n">
        <v>4.516976257839908e-06</v>
      </c>
      <c r="AG3" t="n">
        <v>9.023919753086421</v>
      </c>
      <c r="AH3" t="n">
        <v>330327.8822919279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260.2423440229488</v>
      </c>
      <c r="AB4" t="n">
        <v>356.0750561741238</v>
      </c>
      <c r="AC4" t="n">
        <v>322.0917525673448</v>
      </c>
      <c r="AD4" t="n">
        <v>260242.3440229488</v>
      </c>
      <c r="AE4" t="n">
        <v>356075.0561741238</v>
      </c>
      <c r="AF4" t="n">
        <v>4.598861046495751e-06</v>
      </c>
      <c r="AG4" t="n">
        <v>8.861882716049383</v>
      </c>
      <c r="AH4" t="n">
        <v>322091.7525673448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237.5011762800483</v>
      </c>
      <c r="AB2" t="n">
        <v>324.9595871986209</v>
      </c>
      <c r="AC2" t="n">
        <v>293.9459002801261</v>
      </c>
      <c r="AD2" t="n">
        <v>237501.1762800483</v>
      </c>
      <c r="AE2" t="n">
        <v>324959.5871986209</v>
      </c>
      <c r="AF2" t="n">
        <v>5.049618935896368e-06</v>
      </c>
      <c r="AG2" t="n">
        <v>9.425154320987653</v>
      </c>
      <c r="AH2" t="n">
        <v>293945.9002801261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238.56739391267</v>
      </c>
      <c r="AB3" t="n">
        <v>326.4184332017753</v>
      </c>
      <c r="AC3" t="n">
        <v>295.2655160682431</v>
      </c>
      <c r="AD3" t="n">
        <v>238567.39391267</v>
      </c>
      <c r="AE3" t="n">
        <v>326418.4332017753</v>
      </c>
      <c r="AF3" t="n">
        <v>5.050359258770292e-06</v>
      </c>
      <c r="AG3" t="n">
        <v>9.425154320987653</v>
      </c>
      <c r="AH3" t="n">
        <v>295265.5160682431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584.948512499541</v>
      </c>
      <c r="AB2" t="n">
        <v>800.3523609089408</v>
      </c>
      <c r="AC2" t="n">
        <v>723.9678548853843</v>
      </c>
      <c r="AD2" t="n">
        <v>584948.512499541</v>
      </c>
      <c r="AE2" t="n">
        <v>800352.3609089408</v>
      </c>
      <c r="AF2" t="n">
        <v>2.626987700252258e-06</v>
      </c>
      <c r="AG2" t="n">
        <v>13.6033950617284</v>
      </c>
      <c r="AH2" t="n">
        <v>723967.8548853843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390.1373403361846</v>
      </c>
      <c r="AB3" t="n">
        <v>533.8031206926876</v>
      </c>
      <c r="AC3" t="n">
        <v>482.8577000511621</v>
      </c>
      <c r="AD3" t="n">
        <v>390137.3403361847</v>
      </c>
      <c r="AE3" t="n">
        <v>533803.1206926876</v>
      </c>
      <c r="AF3" t="n">
        <v>3.48606890664668e-06</v>
      </c>
      <c r="AG3" t="n">
        <v>10.25077160493827</v>
      </c>
      <c r="AH3" t="n">
        <v>482857.700051162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341.0375386232113</v>
      </c>
      <c r="AB4" t="n">
        <v>466.6226058586237</v>
      </c>
      <c r="AC4" t="n">
        <v>422.0887992644163</v>
      </c>
      <c r="AD4" t="n">
        <v>341037.5386232113</v>
      </c>
      <c r="AE4" t="n">
        <v>466622.6058586237</v>
      </c>
      <c r="AF4" t="n">
        <v>3.829645809225601e-06</v>
      </c>
      <c r="AG4" t="n">
        <v>9.332561728395062</v>
      </c>
      <c r="AH4" t="n">
        <v>422088.7992644163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308.8567683600176</v>
      </c>
      <c r="AB5" t="n">
        <v>422.5914562691365</v>
      </c>
      <c r="AC5" t="n">
        <v>382.2599207936433</v>
      </c>
      <c r="AD5" t="n">
        <v>308856.7683600176</v>
      </c>
      <c r="AE5" t="n">
        <v>422591.4562691365</v>
      </c>
      <c r="AF5" t="n">
        <v>4.011484973356747e-06</v>
      </c>
      <c r="AG5" t="n">
        <v>8.908179012345679</v>
      </c>
      <c r="AH5" t="n">
        <v>382259.9207936433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298.8994155225523</v>
      </c>
      <c r="AB6" t="n">
        <v>408.9673668295127</v>
      </c>
      <c r="AC6" t="n">
        <v>369.9360953286076</v>
      </c>
      <c r="AD6" t="n">
        <v>298899.4155225523</v>
      </c>
      <c r="AE6" t="n">
        <v>408967.3668295128</v>
      </c>
      <c r="AF6" t="n">
        <v>4.08457264554191e-06</v>
      </c>
      <c r="AG6" t="n">
        <v>8.75</v>
      </c>
      <c r="AH6" t="n">
        <v>369936.0953286076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297.748760861894</v>
      </c>
      <c r="AB7" t="n">
        <v>407.3929903594991</v>
      </c>
      <c r="AC7" t="n">
        <v>368.5119751392409</v>
      </c>
      <c r="AD7" t="n">
        <v>297748.760861894</v>
      </c>
      <c r="AE7" t="n">
        <v>407392.9903594991</v>
      </c>
      <c r="AF7" t="n">
        <v>4.101061372600161e-06</v>
      </c>
      <c r="AG7" t="n">
        <v>8.715277777777779</v>
      </c>
      <c r="AH7" t="n">
        <v>368511.9751392409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230.3206822036118</v>
      </c>
      <c r="AB2" t="n">
        <v>315.134918422204</v>
      </c>
      <c r="AC2" t="n">
        <v>285.0588841027181</v>
      </c>
      <c r="AD2" t="n">
        <v>230320.6822036118</v>
      </c>
      <c r="AE2" t="n">
        <v>315134.918422204</v>
      </c>
      <c r="AF2" t="n">
        <v>5.124715171903496e-06</v>
      </c>
      <c r="AG2" t="n">
        <v>9.726080246913581</v>
      </c>
      <c r="AH2" t="n">
        <v>285058.8841027181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450.3160282138221</v>
      </c>
      <c r="AB2" t="n">
        <v>616.1422563432069</v>
      </c>
      <c r="AC2" t="n">
        <v>557.3385041588983</v>
      </c>
      <c r="AD2" t="n">
        <v>450316.0282138221</v>
      </c>
      <c r="AE2" t="n">
        <v>616142.2563432069</v>
      </c>
      <c r="AF2" t="n">
        <v>3.213562327477628e-06</v>
      </c>
      <c r="AG2" t="n">
        <v>11.90200617283951</v>
      </c>
      <c r="AH2" t="n">
        <v>557338.5041588984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320.3246225785001</v>
      </c>
      <c r="AB3" t="n">
        <v>438.2822803368858</v>
      </c>
      <c r="AC3" t="n">
        <v>396.4532346345766</v>
      </c>
      <c r="AD3" t="n">
        <v>320324.6225785001</v>
      </c>
      <c r="AE3" t="n">
        <v>438282.2803368858</v>
      </c>
      <c r="AF3" t="n">
        <v>4.022232014512489e-06</v>
      </c>
      <c r="AG3" t="n">
        <v>9.51003086419753</v>
      </c>
      <c r="AH3" t="n">
        <v>396453.2346345766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281.3367391643635</v>
      </c>
      <c r="AB4" t="n">
        <v>384.9373382256412</v>
      </c>
      <c r="AC4" t="n">
        <v>348.1994589283325</v>
      </c>
      <c r="AD4" t="n">
        <v>281336.7391643635</v>
      </c>
      <c r="AE4" t="n">
        <v>384937.3382256412</v>
      </c>
      <c r="AF4" t="n">
        <v>4.313995516896159e-06</v>
      </c>
      <c r="AG4" t="n">
        <v>8.86574074074074</v>
      </c>
      <c r="AH4" t="n">
        <v>348199.4589283325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276.9999212157408</v>
      </c>
      <c r="AB5" t="n">
        <v>379.0035125814309</v>
      </c>
      <c r="AC5" t="n">
        <v>342.8319492754291</v>
      </c>
      <c r="AD5" t="n">
        <v>276999.9212157407</v>
      </c>
      <c r="AE5" t="n">
        <v>379003.5125814308</v>
      </c>
      <c r="AF5" t="n">
        <v>4.366935275738456e-06</v>
      </c>
      <c r="AG5" t="n">
        <v>8.757716049382715</v>
      </c>
      <c r="AH5" t="n">
        <v>342831.9492754291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514.5561519044392</v>
      </c>
      <c r="AB2" t="n">
        <v>704.0384276509475</v>
      </c>
      <c r="AC2" t="n">
        <v>636.8459882400795</v>
      </c>
      <c r="AD2" t="n">
        <v>514556.1519044391</v>
      </c>
      <c r="AE2" t="n">
        <v>704038.4276509475</v>
      </c>
      <c r="AF2" t="n">
        <v>2.900844989466561e-06</v>
      </c>
      <c r="AG2" t="n">
        <v>12.71990740740741</v>
      </c>
      <c r="AH2" t="n">
        <v>636845.9882400795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349.6636590273886</v>
      </c>
      <c r="AB3" t="n">
        <v>478.4252443531928</v>
      </c>
      <c r="AC3" t="n">
        <v>432.7650105061709</v>
      </c>
      <c r="AD3" t="n">
        <v>349663.6590273886</v>
      </c>
      <c r="AE3" t="n">
        <v>478425.2443531928</v>
      </c>
      <c r="AF3" t="n">
        <v>3.739181444103192e-06</v>
      </c>
      <c r="AG3" t="n">
        <v>9.868827160493828</v>
      </c>
      <c r="AH3" t="n">
        <v>432765.0105061709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306.3253313054967</v>
      </c>
      <c r="AB4" t="n">
        <v>419.1278324120201</v>
      </c>
      <c r="AC4" t="n">
        <v>379.1268603362234</v>
      </c>
      <c r="AD4" t="n">
        <v>306325.3313054967</v>
      </c>
      <c r="AE4" t="n">
        <v>419127.8324120201</v>
      </c>
      <c r="AF4" t="n">
        <v>4.058638803884865e-06</v>
      </c>
      <c r="AG4" t="n">
        <v>9.093364197530866</v>
      </c>
      <c r="AH4" t="n">
        <v>379126.8603362234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288.1539489874655</v>
      </c>
      <c r="AB5" t="n">
        <v>394.2649454596806</v>
      </c>
      <c r="AC5" t="n">
        <v>356.6368524193342</v>
      </c>
      <c r="AD5" t="n">
        <v>288153.9489874655</v>
      </c>
      <c r="AE5" t="n">
        <v>394264.9454596806</v>
      </c>
      <c r="AF5" t="n">
        <v>4.214541647131607e-06</v>
      </c>
      <c r="AG5" t="n">
        <v>8.753858024691359</v>
      </c>
      <c r="AH5" t="n">
        <v>356636.8524193342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287.5030310500105</v>
      </c>
      <c r="AB6" t="n">
        <v>393.374330821182</v>
      </c>
      <c r="AC6" t="n">
        <v>355.8312367919484</v>
      </c>
      <c r="AD6" t="n">
        <v>287503.0310500105</v>
      </c>
      <c r="AE6" t="n">
        <v>393374.3308211819</v>
      </c>
      <c r="AF6" t="n">
        <v>4.224680114238452e-06</v>
      </c>
      <c r="AG6" t="n">
        <v>8.734567901234568</v>
      </c>
      <c r="AH6" t="n">
        <v>355831.2367919484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673.5613897245329</v>
      </c>
      <c r="AB2" t="n">
        <v>921.5964088524114</v>
      </c>
      <c r="AC2" t="n">
        <v>833.6405410602201</v>
      </c>
      <c r="AD2" t="n">
        <v>673561.3897245328</v>
      </c>
      <c r="AE2" t="n">
        <v>921596.4088524114</v>
      </c>
      <c r="AF2" t="n">
        <v>2.382434408461963e-06</v>
      </c>
      <c r="AG2" t="n">
        <v>14.57175925925926</v>
      </c>
      <c r="AH2" t="n">
        <v>833640.5410602201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429.745418283997</v>
      </c>
      <c r="AB3" t="n">
        <v>587.9966403259592</v>
      </c>
      <c r="AC3" t="n">
        <v>531.8790662317167</v>
      </c>
      <c r="AD3" t="n">
        <v>429745.418283997</v>
      </c>
      <c r="AE3" t="n">
        <v>587996.6403259592</v>
      </c>
      <c r="AF3" t="n">
        <v>3.27469992028112e-06</v>
      </c>
      <c r="AG3" t="n">
        <v>10.60185185185185</v>
      </c>
      <c r="AH3" t="n">
        <v>531879.0662317167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365.8930926953735</v>
      </c>
      <c r="AB4" t="n">
        <v>500.6310714898109</v>
      </c>
      <c r="AC4" t="n">
        <v>452.8515446669446</v>
      </c>
      <c r="AD4" t="n">
        <v>365893.0926953735</v>
      </c>
      <c r="AE4" t="n">
        <v>500631.0714898109</v>
      </c>
      <c r="AF4" t="n">
        <v>3.618917326504849e-06</v>
      </c>
      <c r="AG4" t="n">
        <v>9.594907407407408</v>
      </c>
      <c r="AH4" t="n">
        <v>452851.5446669445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333.4187435883668</v>
      </c>
      <c r="AB5" t="n">
        <v>456.1982343744345</v>
      </c>
      <c r="AC5" t="n">
        <v>412.6593151639809</v>
      </c>
      <c r="AD5" t="n">
        <v>333418.7435883668</v>
      </c>
      <c r="AE5" t="n">
        <v>456198.2343744345</v>
      </c>
      <c r="AF5" t="n">
        <v>3.801240062454987e-06</v>
      </c>
      <c r="AG5" t="n">
        <v>9.131944444444446</v>
      </c>
      <c r="AH5" t="n">
        <v>412659.3151639809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317.1819227472216</v>
      </c>
      <c r="AB6" t="n">
        <v>433.9822997815991</v>
      </c>
      <c r="AC6" t="n">
        <v>392.5636381884258</v>
      </c>
      <c r="AD6" t="n">
        <v>317181.9227472215</v>
      </c>
      <c r="AE6" t="n">
        <v>433982.2997815991</v>
      </c>
      <c r="AF6" t="n">
        <v>3.921918635460482e-06</v>
      </c>
      <c r="AG6" t="n">
        <v>8.854166666666666</v>
      </c>
      <c r="AH6" t="n">
        <v>392563.6381884258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308.9367457724819</v>
      </c>
      <c r="AB7" t="n">
        <v>422.7008848932246</v>
      </c>
      <c r="AC7" t="n">
        <v>382.3589057034325</v>
      </c>
      <c r="AD7" t="n">
        <v>308936.7457724819</v>
      </c>
      <c r="AE7" t="n">
        <v>422700.8848932246</v>
      </c>
      <c r="AF7" t="n">
        <v>3.973753727221233e-06</v>
      </c>
      <c r="AG7" t="n">
        <v>8.738425925925926</v>
      </c>
      <c r="AH7" t="n">
        <v>382358.9057034325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309.1629604386468</v>
      </c>
      <c r="AB8" t="n">
        <v>423.0104017793582</v>
      </c>
      <c r="AC8" t="n">
        <v>382.6388827323631</v>
      </c>
      <c r="AD8" t="n">
        <v>309162.9604386468</v>
      </c>
      <c r="AE8" t="n">
        <v>423010.4017793582</v>
      </c>
      <c r="AF8" t="n">
        <v>3.97222387208246e-06</v>
      </c>
      <c r="AG8" t="n">
        <v>8.742283950617285</v>
      </c>
      <c r="AH8" t="n">
        <v>382638.8827323631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382.4110163712377</v>
      </c>
      <c r="AB2" t="n">
        <v>523.2316233824907</v>
      </c>
      <c r="AC2" t="n">
        <v>473.2951316070607</v>
      </c>
      <c r="AD2" t="n">
        <v>382411.0163712378</v>
      </c>
      <c r="AE2" t="n">
        <v>523231.6233824907</v>
      </c>
      <c r="AF2" t="n">
        <v>3.572222834006994e-06</v>
      </c>
      <c r="AG2" t="n">
        <v>11.15354938271605</v>
      </c>
      <c r="AH2" t="n">
        <v>473295.1316070607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281.6124702697195</v>
      </c>
      <c r="AB3" t="n">
        <v>385.3146056883872</v>
      </c>
      <c r="AC3" t="n">
        <v>348.5407205139323</v>
      </c>
      <c r="AD3" t="n">
        <v>281612.4702697195</v>
      </c>
      <c r="AE3" t="n">
        <v>385314.6056883872</v>
      </c>
      <c r="AF3" t="n">
        <v>4.341712060262736e-06</v>
      </c>
      <c r="AG3" t="n">
        <v>9.17824074074074</v>
      </c>
      <c r="AH3" t="n">
        <v>348540.7205139323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266.0376545554543</v>
      </c>
      <c r="AB4" t="n">
        <v>364.0044557157542</v>
      </c>
      <c r="AC4" t="n">
        <v>329.264381345704</v>
      </c>
      <c r="AD4" t="n">
        <v>266037.6545554543</v>
      </c>
      <c r="AE4" t="n">
        <v>364004.4557157542</v>
      </c>
      <c r="AF4" t="n">
        <v>4.513765348538413e-06</v>
      </c>
      <c r="AG4" t="n">
        <v>8.82716049382716</v>
      </c>
      <c r="AH4" t="n">
        <v>329264.381345704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305.0974136446375</v>
      </c>
      <c r="AB2" t="n">
        <v>417.4477412965286</v>
      </c>
      <c r="AC2" t="n">
        <v>377.6071147587717</v>
      </c>
      <c r="AD2" t="n">
        <v>305097.4136446374</v>
      </c>
      <c r="AE2" t="n">
        <v>417447.7412965286</v>
      </c>
      <c r="AF2" t="n">
        <v>4.24627345413087e-06</v>
      </c>
      <c r="AG2" t="n">
        <v>10.11188271604938</v>
      </c>
      <c r="AH2" t="n">
        <v>377607.1147587717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248.2096494399272</v>
      </c>
      <c r="AB3" t="n">
        <v>339.6113926004536</v>
      </c>
      <c r="AC3" t="n">
        <v>307.1993579383507</v>
      </c>
      <c r="AD3" t="n">
        <v>248209.6494399272</v>
      </c>
      <c r="AE3" t="n">
        <v>339611.3926004536</v>
      </c>
      <c r="AF3" t="n">
        <v>4.780410601423838e-06</v>
      </c>
      <c r="AG3" t="n">
        <v>8.981481481481483</v>
      </c>
      <c r="AH3" t="n">
        <v>307199.3579383507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249.0997226140226</v>
      </c>
      <c r="AB4" t="n">
        <v>340.8292299845074</v>
      </c>
      <c r="AC4" t="n">
        <v>308.3009666317163</v>
      </c>
      <c r="AD4" t="n">
        <v>249099.7226140226</v>
      </c>
      <c r="AE4" t="n">
        <v>340829.2299845074</v>
      </c>
      <c r="AF4" t="n">
        <v>4.780855808464716e-06</v>
      </c>
      <c r="AG4" t="n">
        <v>8.981481481481483</v>
      </c>
      <c r="AH4" t="n">
        <v>308300.9666317164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250.9690791181344</v>
      </c>
      <c r="AB2" t="n">
        <v>343.3869660236205</v>
      </c>
      <c r="AC2" t="n">
        <v>310.6145959330622</v>
      </c>
      <c r="AD2" t="n">
        <v>250969.0791181344</v>
      </c>
      <c r="AE2" t="n">
        <v>343386.9660236205</v>
      </c>
      <c r="AF2" t="n">
        <v>4.853975111568108e-06</v>
      </c>
      <c r="AG2" t="n">
        <v>9.43287037037037</v>
      </c>
      <c r="AH2" t="n">
        <v>310614.5959330622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236.5258724690631</v>
      </c>
      <c r="AB3" t="n">
        <v>323.6251334970642</v>
      </c>
      <c r="AC3" t="n">
        <v>292.7388049669281</v>
      </c>
      <c r="AD3" t="n">
        <v>236525.8724690631</v>
      </c>
      <c r="AE3" t="n">
        <v>323625.1334970642</v>
      </c>
      <c r="AF3" t="n">
        <v>4.961614421760823e-06</v>
      </c>
      <c r="AG3" t="n">
        <v>9.228395061728396</v>
      </c>
      <c r="AH3" t="n">
        <v>292738.8049669281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231.359001701088</v>
      </c>
      <c r="AB2" t="n">
        <v>316.5555929660736</v>
      </c>
      <c r="AC2" t="n">
        <v>286.3439714620504</v>
      </c>
      <c r="AD2" t="n">
        <v>231359.001701088</v>
      </c>
      <c r="AE2" t="n">
        <v>316555.5929660735</v>
      </c>
      <c r="AF2" t="n">
        <v>5.121060809394991e-06</v>
      </c>
      <c r="AG2" t="n">
        <v>10.29320987654321</v>
      </c>
      <c r="AH2" t="n">
        <v>286343.9714620505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477.9736257118901</v>
      </c>
      <c r="AB2" t="n">
        <v>653.9846014071501</v>
      </c>
      <c r="AC2" t="n">
        <v>591.5692289220037</v>
      </c>
      <c r="AD2" t="n">
        <v>477973.6257118901</v>
      </c>
      <c r="AE2" t="n">
        <v>653984.60140715</v>
      </c>
      <c r="AF2" t="n">
        <v>3.046420183593108e-06</v>
      </c>
      <c r="AG2" t="n">
        <v>12.32638888888889</v>
      </c>
      <c r="AH2" t="n">
        <v>591569.2289220038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334.9678319511743</v>
      </c>
      <c r="AB3" t="n">
        <v>458.3177654133829</v>
      </c>
      <c r="AC3" t="n">
        <v>414.5765611353527</v>
      </c>
      <c r="AD3" t="n">
        <v>334967.8319511743</v>
      </c>
      <c r="AE3" t="n">
        <v>458317.7654133829</v>
      </c>
      <c r="AF3" t="n">
        <v>3.875421752944783e-06</v>
      </c>
      <c r="AG3" t="n">
        <v>9.6875</v>
      </c>
      <c r="AH3" t="n">
        <v>414576.5611353527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294.1312227987736</v>
      </c>
      <c r="AB4" t="n">
        <v>402.4433151870221</v>
      </c>
      <c r="AC4" t="n">
        <v>364.0346900183122</v>
      </c>
      <c r="AD4" t="n">
        <v>294131.2227987736</v>
      </c>
      <c r="AE4" t="n">
        <v>402443.315187022</v>
      </c>
      <c r="AF4" t="n">
        <v>4.184521187584476e-06</v>
      </c>
      <c r="AG4" t="n">
        <v>8.973765432098766</v>
      </c>
      <c r="AH4" t="n">
        <v>364034.6900183122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282.6016524533609</v>
      </c>
      <c r="AB5" t="n">
        <v>386.6680483916833</v>
      </c>
      <c r="AC5" t="n">
        <v>349.7649925451946</v>
      </c>
      <c r="AD5" t="n">
        <v>282601.6524533609</v>
      </c>
      <c r="AE5" t="n">
        <v>386668.0483916833</v>
      </c>
      <c r="AF5" t="n">
        <v>4.282817922151885e-06</v>
      </c>
      <c r="AG5" t="n">
        <v>8.765432098765432</v>
      </c>
      <c r="AH5" t="n">
        <v>349764.9925451946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282.2222964892034</v>
      </c>
      <c r="AB6" t="n">
        <v>386.148996825519</v>
      </c>
      <c r="AC6" t="n">
        <v>349.2954785320116</v>
      </c>
      <c r="AD6" t="n">
        <v>282222.2964892033</v>
      </c>
      <c r="AE6" t="n">
        <v>386148.996825519</v>
      </c>
      <c r="AF6" t="n">
        <v>4.296540535591493e-06</v>
      </c>
      <c r="AG6" t="n">
        <v>8.738425925925926</v>
      </c>
      <c r="AH6" t="n">
        <v>349295.4785320116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628.0446287909756</v>
      </c>
      <c r="AB2" t="n">
        <v>859.3183684853474</v>
      </c>
      <c r="AC2" t="n">
        <v>777.3062294580101</v>
      </c>
      <c r="AD2" t="n">
        <v>628044.6287909755</v>
      </c>
      <c r="AE2" t="n">
        <v>859318.3684853474</v>
      </c>
      <c r="AF2" t="n">
        <v>2.501474875491334e-06</v>
      </c>
      <c r="AG2" t="n">
        <v>14.07793209876543</v>
      </c>
      <c r="AH2" t="n">
        <v>777306.2294580101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404.3335423718208</v>
      </c>
      <c r="AB3" t="n">
        <v>553.2269906100771</v>
      </c>
      <c r="AC3" t="n">
        <v>500.4277830852086</v>
      </c>
      <c r="AD3" t="n">
        <v>404333.5423718208</v>
      </c>
      <c r="AE3" t="n">
        <v>553226.9906100772</v>
      </c>
      <c r="AF3" t="n">
        <v>3.380053236912854e-06</v>
      </c>
      <c r="AG3" t="n">
        <v>10.41666666666667</v>
      </c>
      <c r="AH3" t="n">
        <v>500427.7830852086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353.8689108801094</v>
      </c>
      <c r="AB4" t="n">
        <v>484.1790554607037</v>
      </c>
      <c r="AC4" t="n">
        <v>437.9696859571057</v>
      </c>
      <c r="AD4" t="n">
        <v>353868.9108801094</v>
      </c>
      <c r="AE4" t="n">
        <v>484179.0554607037</v>
      </c>
      <c r="AF4" t="n">
        <v>3.718761350276167e-06</v>
      </c>
      <c r="AG4" t="n">
        <v>9.467592592592592</v>
      </c>
      <c r="AH4" t="n">
        <v>437969.6859571057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321.2872653718863</v>
      </c>
      <c r="AB5" t="n">
        <v>439.5994106755997</v>
      </c>
      <c r="AC5" t="n">
        <v>397.6446599023676</v>
      </c>
      <c r="AD5" t="n">
        <v>321287.2653718863</v>
      </c>
      <c r="AE5" t="n">
        <v>439599.4106755997</v>
      </c>
      <c r="AF5" t="n">
        <v>3.90668913400429e-06</v>
      </c>
      <c r="AG5" t="n">
        <v>9.012345679012347</v>
      </c>
      <c r="AH5" t="n">
        <v>397644.6599023676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306.1582258118152</v>
      </c>
      <c r="AB6" t="n">
        <v>418.8991913033911</v>
      </c>
      <c r="AC6" t="n">
        <v>378.9200404141022</v>
      </c>
      <c r="AD6" t="n">
        <v>306158.2258118152</v>
      </c>
      <c r="AE6" t="n">
        <v>418899.1913033911</v>
      </c>
      <c r="AF6" t="n">
        <v>4.016123525791574e-06</v>
      </c>
      <c r="AG6" t="n">
        <v>8.769290123456791</v>
      </c>
      <c r="AH6" t="n">
        <v>378920.0404141023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303.4403864218091</v>
      </c>
      <c r="AB7" t="n">
        <v>415.1805235473731</v>
      </c>
      <c r="AC7" t="n">
        <v>375.5562770895356</v>
      </c>
      <c r="AD7" t="n">
        <v>303440.3864218091</v>
      </c>
      <c r="AE7" t="n">
        <v>415180.5235473731</v>
      </c>
      <c r="AF7" t="n">
        <v>4.031365847249854e-06</v>
      </c>
      <c r="AG7" t="n">
        <v>8.734567901234568</v>
      </c>
      <c r="AH7" t="n">
        <v>375556.2770895356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304.2677815094393</v>
      </c>
      <c r="AB8" t="n">
        <v>416.3126020083637</v>
      </c>
      <c r="AC8" t="n">
        <v>376.5803115710915</v>
      </c>
      <c r="AD8" t="n">
        <v>304267.7815094393</v>
      </c>
      <c r="AE8" t="n">
        <v>416312.6020083638</v>
      </c>
      <c r="AF8" t="n">
        <v>4.031183304477898e-06</v>
      </c>
      <c r="AG8" t="n">
        <v>8.734567901234568</v>
      </c>
      <c r="AH8" t="n">
        <v>376580.3115710915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239.5251237893238</v>
      </c>
      <c r="AB2" t="n">
        <v>327.7288414710726</v>
      </c>
      <c r="AC2" t="n">
        <v>296.4508608114887</v>
      </c>
      <c r="AD2" t="n">
        <v>239525.1237893238</v>
      </c>
      <c r="AE2" t="n">
        <v>327728.8414710726</v>
      </c>
      <c r="AF2" t="n">
        <v>4.918432378356872e-06</v>
      </c>
      <c r="AG2" t="n">
        <v>11.53163580246914</v>
      </c>
      <c r="AH2" t="n">
        <v>296450.8608114887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326.9565255866973</v>
      </c>
      <c r="AB2" t="n">
        <v>447.3563426116129</v>
      </c>
      <c r="AC2" t="n">
        <v>404.6612811413301</v>
      </c>
      <c r="AD2" t="n">
        <v>326956.5255866973</v>
      </c>
      <c r="AE2" t="n">
        <v>447356.3426116129</v>
      </c>
      <c r="AF2" t="n">
        <v>4.000098336933447e-06</v>
      </c>
      <c r="AG2" t="n">
        <v>10.44753086419753</v>
      </c>
      <c r="AH2" t="n">
        <v>404661.28114133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254.4169532585557</v>
      </c>
      <c r="AB3" t="n">
        <v>348.1044995320142</v>
      </c>
      <c r="AC3" t="n">
        <v>314.8818946645163</v>
      </c>
      <c r="AD3" t="n">
        <v>254416.9532585557</v>
      </c>
      <c r="AE3" t="n">
        <v>348104.4995320142</v>
      </c>
      <c r="AF3" t="n">
        <v>4.684634945457976e-06</v>
      </c>
      <c r="AG3" t="n">
        <v>8.919753086419753</v>
      </c>
      <c r="AH3" t="n">
        <v>314881.8946645163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254.6570971311919</v>
      </c>
      <c r="AB4" t="n">
        <v>348.4330749729548</v>
      </c>
      <c r="AC4" t="n">
        <v>315.1791113265322</v>
      </c>
      <c r="AD4" t="n">
        <v>254657.0971311919</v>
      </c>
      <c r="AE4" t="n">
        <v>348433.0749729548</v>
      </c>
      <c r="AF4" t="n">
        <v>4.689833957674618e-06</v>
      </c>
      <c r="AG4" t="n">
        <v>8.912037037037038</v>
      </c>
      <c r="AH4" t="n">
        <v>315179.1113265321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416.8479837276827</v>
      </c>
      <c r="AB2" t="n">
        <v>570.3498013713548</v>
      </c>
      <c r="AC2" t="n">
        <v>515.9164168194459</v>
      </c>
      <c r="AD2" t="n">
        <v>416847.9837276827</v>
      </c>
      <c r="AE2" t="n">
        <v>570349.8013713548</v>
      </c>
      <c r="AF2" t="n">
        <v>3.378962341519683e-06</v>
      </c>
      <c r="AG2" t="n">
        <v>11.54320987654321</v>
      </c>
      <c r="AH2" t="n">
        <v>515916.4168194458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306.7855948232146</v>
      </c>
      <c r="AB3" t="n">
        <v>419.7575852623551</v>
      </c>
      <c r="AC3" t="n">
        <v>379.6965104583862</v>
      </c>
      <c r="AD3" t="n">
        <v>306785.5948232146</v>
      </c>
      <c r="AE3" t="n">
        <v>419757.585262355</v>
      </c>
      <c r="AF3" t="n">
        <v>4.162479583258747e-06</v>
      </c>
      <c r="AG3" t="n">
        <v>9.371141975308641</v>
      </c>
      <c r="AH3" t="n">
        <v>379696.5104583862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272.1638161609835</v>
      </c>
      <c r="AB4" t="n">
        <v>372.3865402916147</v>
      </c>
      <c r="AC4" t="n">
        <v>336.8464915339741</v>
      </c>
      <c r="AD4" t="n">
        <v>272163.8161609835</v>
      </c>
      <c r="AE4" t="n">
        <v>372386.5402916147</v>
      </c>
      <c r="AF4" t="n">
        <v>4.430426504230295e-06</v>
      </c>
      <c r="AG4" t="n">
        <v>8.804012345679013</v>
      </c>
      <c r="AH4" t="n">
        <v>336846.4915339741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271.7717602575437</v>
      </c>
      <c r="AB5" t="n">
        <v>371.8501121082427</v>
      </c>
      <c r="AC5" t="n">
        <v>336.3612593035414</v>
      </c>
      <c r="AD5" t="n">
        <v>271771.7602575437</v>
      </c>
      <c r="AE5" t="n">
        <v>371850.1121082428</v>
      </c>
      <c r="AF5" t="n">
        <v>4.439728812430061e-06</v>
      </c>
      <c r="AG5" t="n">
        <v>8.784722222222221</v>
      </c>
      <c r="AH5" t="n">
        <v>336361.2593035414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