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295.934559265979</v>
      </c>
      <c r="AB2" t="n">
        <v>404.9107196990425</v>
      </c>
      <c r="AC2" t="n">
        <v>366.2666089067295</v>
      </c>
      <c r="AD2" t="n">
        <v>295934.559265979</v>
      </c>
      <c r="AE2" t="n">
        <v>404910.7196990425</v>
      </c>
      <c r="AF2" t="n">
        <v>3.900766807002159e-06</v>
      </c>
      <c r="AG2" t="n">
        <v>8.780864197530866</v>
      </c>
      <c r="AH2" t="n">
        <v>366266.6089067294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186.6890778102944</v>
      </c>
      <c r="AB3" t="n">
        <v>255.4362324007631</v>
      </c>
      <c r="AC3" t="n">
        <v>231.0577568875125</v>
      </c>
      <c r="AD3" t="n">
        <v>186689.0778102943</v>
      </c>
      <c r="AE3" t="n">
        <v>255436.2324007631</v>
      </c>
      <c r="AF3" t="n">
        <v>5.375662407273465e-06</v>
      </c>
      <c r="AG3" t="n">
        <v>6.373456790123457</v>
      </c>
      <c r="AH3" t="n">
        <v>231057.7568875125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161.331376582789</v>
      </c>
      <c r="AB4" t="n">
        <v>220.7407068784836</v>
      </c>
      <c r="AC4" t="n">
        <v>199.6735236255925</v>
      </c>
      <c r="AD4" t="n">
        <v>161331.376582789</v>
      </c>
      <c r="AE4" t="n">
        <v>220740.7068784836</v>
      </c>
      <c r="AF4" t="n">
        <v>5.818077816384464e-06</v>
      </c>
      <c r="AG4" t="n">
        <v>5.887345679012346</v>
      </c>
      <c r="AH4" t="n">
        <v>199673.5236255925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161.6937490539931</v>
      </c>
      <c r="AB5" t="n">
        <v>221.23652088033</v>
      </c>
      <c r="AC5" t="n">
        <v>200.1220178349821</v>
      </c>
      <c r="AD5" t="n">
        <v>161693.7490539931</v>
      </c>
      <c r="AE5" t="n">
        <v>221236.52088033</v>
      </c>
      <c r="AF5" t="n">
        <v>5.81541426786483e-06</v>
      </c>
      <c r="AG5" t="n">
        <v>5.891203703703704</v>
      </c>
      <c r="AH5" t="n">
        <v>200122.0178349821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228.4967975488586</v>
      </c>
      <c r="AB2" t="n">
        <v>312.6393989734598</v>
      </c>
      <c r="AC2" t="n">
        <v>282.8015335276778</v>
      </c>
      <c r="AD2" t="n">
        <v>228496.7975488586</v>
      </c>
      <c r="AE2" t="n">
        <v>312639.3989734598</v>
      </c>
      <c r="AF2" t="n">
        <v>4.742476165566691e-06</v>
      </c>
      <c r="AG2" t="n">
        <v>7.65432098765432</v>
      </c>
      <c r="AH2" t="n">
        <v>282801.5335276778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163.648595834135</v>
      </c>
      <c r="AB3" t="n">
        <v>223.911228486672</v>
      </c>
      <c r="AC3" t="n">
        <v>202.5414551013514</v>
      </c>
      <c r="AD3" t="n">
        <v>163648.595834135</v>
      </c>
      <c r="AE3" t="n">
        <v>223911.228486672</v>
      </c>
      <c r="AF3" t="n">
        <v>6.107496385982156e-06</v>
      </c>
      <c r="AG3" t="n">
        <v>5.945216049382717</v>
      </c>
      <c r="AH3" t="n">
        <v>202541.4551013514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153.4399744337958</v>
      </c>
      <c r="AB4" t="n">
        <v>209.9433423141446</v>
      </c>
      <c r="AC4" t="n">
        <v>189.9066443810742</v>
      </c>
      <c r="AD4" t="n">
        <v>153439.9744337958</v>
      </c>
      <c r="AE4" t="n">
        <v>209943.3423141446</v>
      </c>
      <c r="AF4" t="n">
        <v>6.136098960217495e-06</v>
      </c>
      <c r="AG4" t="n">
        <v>5.914351851851852</v>
      </c>
      <c r="AH4" t="n">
        <v>189906.6443810741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143.7361281316656</v>
      </c>
      <c r="AB2" t="n">
        <v>196.6661117000918</v>
      </c>
      <c r="AC2" t="n">
        <v>177.8965740221122</v>
      </c>
      <c r="AD2" t="n">
        <v>143736.1281316656</v>
      </c>
      <c r="AE2" t="n">
        <v>196666.1117000919</v>
      </c>
      <c r="AF2" t="n">
        <v>6.891521109118897e-06</v>
      </c>
      <c r="AG2" t="n">
        <v>6.423611111111111</v>
      </c>
      <c r="AH2" t="n">
        <v>177896.5740221122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152.8319429256015</v>
      </c>
      <c r="AB2" t="n">
        <v>209.1114067801765</v>
      </c>
      <c r="AC2" t="n">
        <v>189.1541076068389</v>
      </c>
      <c r="AD2" t="n">
        <v>152831.9429256014</v>
      </c>
      <c r="AE2" t="n">
        <v>209111.4067801765</v>
      </c>
      <c r="AF2" t="n">
        <v>6.525742195807496e-06</v>
      </c>
      <c r="AG2" t="n">
        <v>6.246141975308642</v>
      </c>
      <c r="AH2" t="n">
        <v>189154.1076068389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150.436699678241</v>
      </c>
      <c r="AB3" t="n">
        <v>205.8341292984653</v>
      </c>
      <c r="AC3" t="n">
        <v>186.1896088882933</v>
      </c>
      <c r="AD3" t="n">
        <v>150436.699678241</v>
      </c>
      <c r="AE3" t="n">
        <v>205834.1292984653</v>
      </c>
      <c r="AF3" t="n">
        <v>6.660772853745776e-06</v>
      </c>
      <c r="AG3" t="n">
        <v>6.118827160493827</v>
      </c>
      <c r="AH3" t="n">
        <v>186189.6088882933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149.3878282801568</v>
      </c>
      <c r="AB2" t="n">
        <v>204.399017178667</v>
      </c>
      <c r="AC2" t="n">
        <v>184.8914618550155</v>
      </c>
      <c r="AD2" t="n">
        <v>149387.8282801568</v>
      </c>
      <c r="AE2" t="n">
        <v>204399.017178667</v>
      </c>
      <c r="AF2" t="n">
        <v>6.903017250767458e-06</v>
      </c>
      <c r="AG2" t="n">
        <v>6.89429012345679</v>
      </c>
      <c r="AH2" t="n">
        <v>184891.4618550155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249.5610720463898</v>
      </c>
      <c r="AB2" t="n">
        <v>341.4604686311724</v>
      </c>
      <c r="AC2" t="n">
        <v>308.8719607478928</v>
      </c>
      <c r="AD2" t="n">
        <v>249561.0720463898</v>
      </c>
      <c r="AE2" t="n">
        <v>341460.4686311724</v>
      </c>
      <c r="AF2" t="n">
        <v>4.506702584892718e-06</v>
      </c>
      <c r="AG2" t="n">
        <v>7.928240740740741</v>
      </c>
      <c r="AH2" t="n">
        <v>308871.9607478928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168.7265440240799</v>
      </c>
      <c r="AB3" t="n">
        <v>230.8591012234147</v>
      </c>
      <c r="AC3" t="n">
        <v>208.8262326155021</v>
      </c>
      <c r="AD3" t="n">
        <v>168726.5440240799</v>
      </c>
      <c r="AE3" t="n">
        <v>230859.1012234146</v>
      </c>
      <c r="AF3" t="n">
        <v>5.930383743085072e-06</v>
      </c>
      <c r="AG3" t="n">
        <v>6.026234567901234</v>
      </c>
      <c r="AH3" t="n">
        <v>208826.2326155021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154.9049699205375</v>
      </c>
      <c r="AB4" t="n">
        <v>211.947813770143</v>
      </c>
      <c r="AC4" t="n">
        <v>191.719811894606</v>
      </c>
      <c r="AD4" t="n">
        <v>154904.9699205375</v>
      </c>
      <c r="AE4" t="n">
        <v>211947.813770143</v>
      </c>
      <c r="AF4" t="n">
        <v>6.068870523714753e-06</v>
      </c>
      <c r="AG4" t="n">
        <v>5.887345679012346</v>
      </c>
      <c r="AH4" t="n">
        <v>191719.811894606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156.380887340233</v>
      </c>
      <c r="AB2" t="n">
        <v>213.9672290966505</v>
      </c>
      <c r="AC2" t="n">
        <v>193.5464970566195</v>
      </c>
      <c r="AD2" t="n">
        <v>156380.887340233</v>
      </c>
      <c r="AE2" t="n">
        <v>213967.2290966505</v>
      </c>
      <c r="AF2" t="n">
        <v>6.835321690568567e-06</v>
      </c>
      <c r="AG2" t="n">
        <v>7.291666666666667</v>
      </c>
      <c r="AH2" t="n">
        <v>193546.4970566195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188.6354814658725</v>
      </c>
      <c r="AB2" t="n">
        <v>258.0993877515928</v>
      </c>
      <c r="AC2" t="n">
        <v>233.4667444294219</v>
      </c>
      <c r="AD2" t="n">
        <v>188635.4814658725</v>
      </c>
      <c r="AE2" t="n">
        <v>258099.3877515927</v>
      </c>
      <c r="AF2" t="n">
        <v>5.543010854663865e-06</v>
      </c>
      <c r="AG2" t="n">
        <v>6.902006172839506</v>
      </c>
      <c r="AH2" t="n">
        <v>233466.7444294218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156.7921305894906</v>
      </c>
      <c r="AB3" t="n">
        <v>214.5299102530562</v>
      </c>
      <c r="AC3" t="n">
        <v>194.055476713186</v>
      </c>
      <c r="AD3" t="n">
        <v>156792.1305894906</v>
      </c>
      <c r="AE3" t="n">
        <v>214529.9102530562</v>
      </c>
      <c r="AF3" t="n">
        <v>6.380827150499541e-06</v>
      </c>
      <c r="AG3" t="n">
        <v>5.99537037037037</v>
      </c>
      <c r="AH3" t="n">
        <v>194055.476713186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218.3842062254301</v>
      </c>
      <c r="AB2" t="n">
        <v>298.8029053887094</v>
      </c>
      <c r="AC2" t="n">
        <v>270.2855754710109</v>
      </c>
      <c r="AD2" t="n">
        <v>218384.2062254301</v>
      </c>
      <c r="AE2" t="n">
        <v>298802.9053887094</v>
      </c>
      <c r="AF2" t="n">
        <v>4.980282851446597e-06</v>
      </c>
      <c r="AG2" t="n">
        <v>7.407407407407408</v>
      </c>
      <c r="AH2" t="n">
        <v>270285.5754710109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150.6440028544773</v>
      </c>
      <c r="AB3" t="n">
        <v>206.1177706497623</v>
      </c>
      <c r="AC3" t="n">
        <v>186.4461799071157</v>
      </c>
      <c r="AD3" t="n">
        <v>150644.0028544773</v>
      </c>
      <c r="AE3" t="n">
        <v>206117.7706497624</v>
      </c>
      <c r="AF3" t="n">
        <v>6.232000955477356e-06</v>
      </c>
      <c r="AG3" t="n">
        <v>5.922067901234568</v>
      </c>
      <c r="AH3" t="n">
        <v>186446.1799071158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151.1159375743677</v>
      </c>
      <c r="AB4" t="n">
        <v>206.7634925538065</v>
      </c>
      <c r="AC4" t="n">
        <v>187.0302750189145</v>
      </c>
      <c r="AD4" t="n">
        <v>151115.9375743677</v>
      </c>
      <c r="AE4" t="n">
        <v>206763.4925538065</v>
      </c>
      <c r="AF4" t="n">
        <v>6.226644784175627e-06</v>
      </c>
      <c r="AG4" t="n">
        <v>5.925925925925926</v>
      </c>
      <c r="AH4" t="n">
        <v>187030.2750189145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273.1314451732629</v>
      </c>
      <c r="AB2" t="n">
        <v>373.7104929949946</v>
      </c>
      <c r="AC2" t="n">
        <v>338.0440880495227</v>
      </c>
      <c r="AD2" t="n">
        <v>273131.4451732629</v>
      </c>
      <c r="AE2" t="n">
        <v>373710.4929949946</v>
      </c>
      <c r="AF2" t="n">
        <v>4.088582854107893e-06</v>
      </c>
      <c r="AG2" t="n">
        <v>8.491512345679013</v>
      </c>
      <c r="AH2" t="n">
        <v>338044.0880495227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180.1298427135146</v>
      </c>
      <c r="AB3" t="n">
        <v>246.461597568324</v>
      </c>
      <c r="AC3" t="n">
        <v>222.9396486074995</v>
      </c>
      <c r="AD3" t="n">
        <v>180129.8427135146</v>
      </c>
      <c r="AE3" t="n">
        <v>246461.597568324</v>
      </c>
      <c r="AF3" t="n">
        <v>5.565612994853009e-06</v>
      </c>
      <c r="AG3" t="n">
        <v>6.238425925925927</v>
      </c>
      <c r="AH3" t="n">
        <v>222939.6486074995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159.1072731539912</v>
      </c>
      <c r="AB4" t="n">
        <v>217.6975904466858</v>
      </c>
      <c r="AC4" t="n">
        <v>196.9208379550037</v>
      </c>
      <c r="AD4" t="n">
        <v>159107.2731539912</v>
      </c>
      <c r="AE4" t="n">
        <v>217697.5904466858</v>
      </c>
      <c r="AF4" t="n">
        <v>5.899121415105334e-06</v>
      </c>
      <c r="AG4" t="n">
        <v>5.887345679012346</v>
      </c>
      <c r="AH4" t="n">
        <v>196920.8379550037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161.2296029927971</v>
      </c>
      <c r="AB2" t="n">
        <v>220.6014557627229</v>
      </c>
      <c r="AC2" t="n">
        <v>199.5475624408797</v>
      </c>
      <c r="AD2" t="n">
        <v>161229.6029927971</v>
      </c>
      <c r="AE2" t="n">
        <v>220601.4557627229</v>
      </c>
      <c r="AF2" t="n">
        <v>6.170475342847178e-06</v>
      </c>
      <c r="AG2" t="n">
        <v>6.458333333333332</v>
      </c>
      <c r="AH2" t="n">
        <v>199547.5624408797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152.4113376008539</v>
      </c>
      <c r="AB3" t="n">
        <v>208.5359160190599</v>
      </c>
      <c r="AC3" t="n">
        <v>188.6335408762567</v>
      </c>
      <c r="AD3" t="n">
        <v>152411.3376008539</v>
      </c>
      <c r="AE3" t="n">
        <v>208535.9160190599</v>
      </c>
      <c r="AF3" t="n">
        <v>6.579747360516149e-06</v>
      </c>
      <c r="AG3" t="n">
        <v>6.057098765432098</v>
      </c>
      <c r="AH3" t="n">
        <v>188633.5408762567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146.1036866388385</v>
      </c>
      <c r="AB2" t="n">
        <v>199.9055096989138</v>
      </c>
      <c r="AC2" t="n">
        <v>180.8268084224513</v>
      </c>
      <c r="AD2" t="n">
        <v>146103.6866388385</v>
      </c>
      <c r="AE2" t="n">
        <v>199905.5096989138</v>
      </c>
      <c r="AF2" t="n">
        <v>6.814005062392753e-06</v>
      </c>
      <c r="AG2" t="n">
        <v>6.300154320987654</v>
      </c>
      <c r="AH2" t="n">
        <v>180826.8084224513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151.0102530957454</v>
      </c>
      <c r="AB2" t="n">
        <v>206.6188903876855</v>
      </c>
      <c r="AC2" t="n">
        <v>186.8994734805776</v>
      </c>
      <c r="AD2" t="n">
        <v>151010.2530957454</v>
      </c>
      <c r="AE2" t="n">
        <v>206618.8903876855</v>
      </c>
      <c r="AF2" t="n">
        <v>6.92273856832602e-06</v>
      </c>
      <c r="AG2" t="n">
        <v>6.612654320987655</v>
      </c>
      <c r="AH2" t="n">
        <v>186899.4734805776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164.264465848816</v>
      </c>
      <c r="AB2" t="n">
        <v>224.7538890110258</v>
      </c>
      <c r="AC2" t="n">
        <v>203.3036932879426</v>
      </c>
      <c r="AD2" t="n">
        <v>164264.465848816</v>
      </c>
      <c r="AE2" t="n">
        <v>224753.8890110258</v>
      </c>
      <c r="AF2" t="n">
        <v>6.579341758052608e-06</v>
      </c>
      <c r="AG2" t="n">
        <v>8.00925925925926</v>
      </c>
      <c r="AH2" t="n">
        <v>203303.6932879426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198.6673172102956</v>
      </c>
      <c r="AB2" t="n">
        <v>271.8253879904634</v>
      </c>
      <c r="AC2" t="n">
        <v>245.8827544700614</v>
      </c>
      <c r="AD2" t="n">
        <v>198667.3172102956</v>
      </c>
      <c r="AE2" t="n">
        <v>271825.3879904634</v>
      </c>
      <c r="AF2" t="n">
        <v>5.245833950413779e-06</v>
      </c>
      <c r="AG2" t="n">
        <v>7.156635802469136</v>
      </c>
      <c r="AH2" t="n">
        <v>245882.7544700614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158.5488910062101</v>
      </c>
      <c r="AB3" t="n">
        <v>216.9335873580103</v>
      </c>
      <c r="AC3" t="n">
        <v>196.2297502488261</v>
      </c>
      <c r="AD3" t="n">
        <v>158548.8910062101</v>
      </c>
      <c r="AE3" t="n">
        <v>216933.5873580103</v>
      </c>
      <c r="AF3" t="n">
        <v>6.315029916708388e-06</v>
      </c>
      <c r="AG3" t="n">
        <v>5.945216049382717</v>
      </c>
      <c r="AH3" t="n">
        <v>196229.7502488261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261.2255520807438</v>
      </c>
      <c r="AB2" t="n">
        <v>357.4203248148771</v>
      </c>
      <c r="AC2" t="n">
        <v>323.308630657121</v>
      </c>
      <c r="AD2" t="n">
        <v>261225.5520807438</v>
      </c>
      <c r="AE2" t="n">
        <v>357420.3248148771</v>
      </c>
      <c r="AF2" t="n">
        <v>4.289390055408864e-06</v>
      </c>
      <c r="AG2" t="n">
        <v>8.209876543209878</v>
      </c>
      <c r="AH2" t="n">
        <v>323308.630657121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175.1674210623579</v>
      </c>
      <c r="AB3" t="n">
        <v>239.6717933386226</v>
      </c>
      <c r="AC3" t="n">
        <v>216.7978537639285</v>
      </c>
      <c r="AD3" t="n">
        <v>175167.4210623579</v>
      </c>
      <c r="AE3" t="n">
        <v>239671.7933386226</v>
      </c>
      <c r="AF3" t="n">
        <v>5.719612673679714e-06</v>
      </c>
      <c r="AG3" t="n">
        <v>6.157407407407408</v>
      </c>
      <c r="AH3" t="n">
        <v>216797.8537639285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156.8193131418735</v>
      </c>
      <c r="AB4" t="n">
        <v>214.5671026204359</v>
      </c>
      <c r="AC4" t="n">
        <v>194.0891194932229</v>
      </c>
      <c r="AD4" t="n">
        <v>156819.3131418735</v>
      </c>
      <c r="AE4" t="n">
        <v>214567.1026204359</v>
      </c>
      <c r="AF4" t="n">
        <v>5.991966489437227e-06</v>
      </c>
      <c r="AG4" t="n">
        <v>5.875771604938272</v>
      </c>
      <c r="AH4" t="n">
        <v>194089.1194932229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182.7077438568896</v>
      </c>
      <c r="AB2" t="n">
        <v>249.9887956416598</v>
      </c>
      <c r="AC2" t="n">
        <v>226.1302158471708</v>
      </c>
      <c r="AD2" t="n">
        <v>182707.7438568896</v>
      </c>
      <c r="AE2" t="n">
        <v>249988.7956416598</v>
      </c>
      <c r="AF2" t="n">
        <v>5.8932978723304e-06</v>
      </c>
      <c r="AG2" t="n">
        <v>9.625771604938272</v>
      </c>
      <c r="AH2" t="n">
        <v>226130.2158471708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148.4298342022416</v>
      </c>
      <c r="AB2" t="n">
        <v>203.088247417548</v>
      </c>
      <c r="AC2" t="n">
        <v>183.7057901202205</v>
      </c>
      <c r="AD2" t="n">
        <v>148429.8342022416</v>
      </c>
      <c r="AE2" t="n">
        <v>203088.2474175481</v>
      </c>
      <c r="AF2" t="n">
        <v>6.719181726237211e-06</v>
      </c>
      <c r="AG2" t="n">
        <v>6.219135802469136</v>
      </c>
      <c r="AH2" t="n">
        <v>183705.7901202205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148.3327963113603</v>
      </c>
      <c r="AB3" t="n">
        <v>202.9554758942348</v>
      </c>
      <c r="AC3" t="n">
        <v>183.5856901247462</v>
      </c>
      <c r="AD3" t="n">
        <v>148332.7963113603</v>
      </c>
      <c r="AE3" t="n">
        <v>202955.4758942348</v>
      </c>
      <c r="AF3" t="n">
        <v>6.744418598038827e-06</v>
      </c>
      <c r="AG3" t="n">
        <v>6.195987654320987</v>
      </c>
      <c r="AH3" t="n">
        <v>183585.6901247462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179.7977242905201</v>
      </c>
      <c r="AB2" t="n">
        <v>246.0071784899524</v>
      </c>
      <c r="AC2" t="n">
        <v>222.5285986481863</v>
      </c>
      <c r="AD2" t="n">
        <v>179797.7242905201</v>
      </c>
      <c r="AE2" t="n">
        <v>246007.1784899524</v>
      </c>
      <c r="AF2" t="n">
        <v>5.841242877179727e-06</v>
      </c>
      <c r="AG2" t="n">
        <v>6.67824074074074</v>
      </c>
      <c r="AH2" t="n">
        <v>222528.5986481863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154.6855763062207</v>
      </c>
      <c r="AB3" t="n">
        <v>211.6476297480718</v>
      </c>
      <c r="AC3" t="n">
        <v>191.4482770142903</v>
      </c>
      <c r="AD3" t="n">
        <v>154685.5763062207</v>
      </c>
      <c r="AE3" t="n">
        <v>211647.6297480717</v>
      </c>
      <c r="AF3" t="n">
        <v>6.482394358644097e-06</v>
      </c>
      <c r="AG3" t="n">
        <v>6.018518518518518</v>
      </c>
      <c r="AH3" t="n">
        <v>191448.2770142902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