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86.26112344161272</v>
      </c>
      <c r="AB2" t="n">
        <v>118.026274664949</v>
      </c>
      <c r="AC2" t="n">
        <v>106.7620126618738</v>
      </c>
      <c r="AD2" t="n">
        <v>86261.12344161273</v>
      </c>
      <c r="AE2" t="n">
        <v>118026.274664949</v>
      </c>
      <c r="AF2" t="n">
        <v>8.849018461825221e-06</v>
      </c>
      <c r="AG2" t="n">
        <v>3.869598765432098</v>
      </c>
      <c r="AH2" t="n">
        <v>106762.0126618738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83.59675838059967</v>
      </c>
      <c r="AB3" t="n">
        <v>114.3807728449821</v>
      </c>
      <c r="AC3" t="n">
        <v>103.4644324191094</v>
      </c>
      <c r="AD3" t="n">
        <v>83596.75838059967</v>
      </c>
      <c r="AE3" t="n">
        <v>114380.7728449821</v>
      </c>
      <c r="AF3" t="n">
        <v>9.34958801361487e-06</v>
      </c>
      <c r="AG3" t="n">
        <v>3.665123456790124</v>
      </c>
      <c r="AH3" t="n">
        <v>103464.4324191094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80.95708761065299</v>
      </c>
      <c r="AB2" t="n">
        <v>110.7690588434874</v>
      </c>
      <c r="AC2" t="n">
        <v>100.1974153328438</v>
      </c>
      <c r="AD2" t="n">
        <v>80957.08761065299</v>
      </c>
      <c r="AE2" t="n">
        <v>110769.0588434874</v>
      </c>
      <c r="AF2" t="n">
        <v>9.711985264126388e-06</v>
      </c>
      <c r="AG2" t="n">
        <v>3.738425925925926</v>
      </c>
      <c r="AH2" t="n">
        <v>100197.4153328438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85.05255404308032</v>
      </c>
      <c r="AB2" t="n">
        <v>116.3726566955589</v>
      </c>
      <c r="AC2" t="n">
        <v>105.2662136706144</v>
      </c>
      <c r="AD2" t="n">
        <v>85052.55404308032</v>
      </c>
      <c r="AE2" t="n">
        <v>116372.6566955589</v>
      </c>
      <c r="AF2" t="n">
        <v>1.017943605068567e-05</v>
      </c>
      <c r="AG2" t="n">
        <v>4.347993827160494</v>
      </c>
      <c r="AH2" t="n">
        <v>105266.2136706145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86.33586976124813</v>
      </c>
      <c r="AB2" t="n">
        <v>118.128545877049</v>
      </c>
      <c r="AC2" t="n">
        <v>106.8545232530296</v>
      </c>
      <c r="AD2" t="n">
        <v>86335.86976124813</v>
      </c>
      <c r="AE2" t="n">
        <v>118128.545877049</v>
      </c>
      <c r="AF2" t="n">
        <v>1.02406701559874e-05</v>
      </c>
      <c r="AG2" t="n">
        <v>3.981481481481482</v>
      </c>
      <c r="AH2" t="n">
        <v>106854.5232530296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94.17528947902453</v>
      </c>
      <c r="AB2" t="n">
        <v>128.8547857856943</v>
      </c>
      <c r="AC2" t="n">
        <v>116.5570658791694</v>
      </c>
      <c r="AD2" t="n">
        <v>94175.28947902453</v>
      </c>
      <c r="AE2" t="n">
        <v>128854.7857856943</v>
      </c>
      <c r="AF2" t="n">
        <v>9.734628856384702e-06</v>
      </c>
      <c r="AG2" t="n">
        <v>4.891975308641975</v>
      </c>
      <c r="AH2" t="n">
        <v>116557.0658791694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81.55425818346237</v>
      </c>
      <c r="AB2" t="n">
        <v>111.5861339665111</v>
      </c>
      <c r="AC2" t="n">
        <v>100.9365099528985</v>
      </c>
      <c r="AD2" t="n">
        <v>81554.25818346237</v>
      </c>
      <c r="AE2" t="n">
        <v>111586.1339665111</v>
      </c>
      <c r="AF2" t="n">
        <v>9.633955633623719e-06</v>
      </c>
      <c r="AG2" t="n">
        <v>3.71141975308642</v>
      </c>
      <c r="AH2" t="n">
        <v>100936.5099528985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81.66611888989823</v>
      </c>
      <c r="AB3" t="n">
        <v>111.7391867200026</v>
      </c>
      <c r="AC3" t="n">
        <v>101.0749555664078</v>
      </c>
      <c r="AD3" t="n">
        <v>81666.11888989822</v>
      </c>
      <c r="AE3" t="n">
        <v>111739.1867200026</v>
      </c>
      <c r="AF3" t="n">
        <v>9.631454534575556e-06</v>
      </c>
      <c r="AG3" t="n">
        <v>3.71141975308642</v>
      </c>
      <c r="AH3" t="n">
        <v>101074.9555664078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103.8341030102419</v>
      </c>
      <c r="AB2" t="n">
        <v>142.0704005758785</v>
      </c>
      <c r="AC2" t="n">
        <v>128.5114009420145</v>
      </c>
      <c r="AD2" t="n">
        <v>103834.1030102419</v>
      </c>
      <c r="AE2" t="n">
        <v>142070.4005758785</v>
      </c>
      <c r="AF2" t="n">
        <v>9.254170717867677e-06</v>
      </c>
      <c r="AG2" t="n">
        <v>5.385802469135803</v>
      </c>
      <c r="AH2" t="n">
        <v>128511.4009420145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78.83775735439967</v>
      </c>
      <c r="AB2" t="n">
        <v>107.8692976886309</v>
      </c>
      <c r="AC2" t="n">
        <v>97.57440331276558</v>
      </c>
      <c r="AD2" t="n">
        <v>78837.75735439967</v>
      </c>
      <c r="AE2" t="n">
        <v>107869.2976886309</v>
      </c>
      <c r="AF2" t="n">
        <v>1.00370412068739e-05</v>
      </c>
      <c r="AG2" t="n">
        <v>3.811728395061729</v>
      </c>
      <c r="AH2" t="n">
        <v>97574.40331276559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80.32411865462825</v>
      </c>
      <c r="AB2" t="n">
        <v>109.9030027932352</v>
      </c>
      <c r="AC2" t="n">
        <v>99.41401445651016</v>
      </c>
      <c r="AD2" t="n">
        <v>80324.11865462826</v>
      </c>
      <c r="AE2" t="n">
        <v>109903.0027932352</v>
      </c>
      <c r="AF2" t="n">
        <v>9.807914820793928e-06</v>
      </c>
      <c r="AG2" t="n">
        <v>3.761574074074074</v>
      </c>
      <c r="AH2" t="n">
        <v>99414.01445651017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84.01636548172466</v>
      </c>
      <c r="AB2" t="n">
        <v>114.9548977924998</v>
      </c>
      <c r="AC2" t="n">
        <v>103.9837636874257</v>
      </c>
      <c r="AD2" t="n">
        <v>84016.36548172466</v>
      </c>
      <c r="AE2" t="n">
        <v>114954.8977924998</v>
      </c>
      <c r="AF2" t="n">
        <v>9.208108088790699e-06</v>
      </c>
      <c r="AG2" t="n">
        <v>3.769290123456789</v>
      </c>
      <c r="AH2" t="n">
        <v>103983.7636874257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83.0123687001599</v>
      </c>
      <c r="AB3" t="n">
        <v>113.5811851027516</v>
      </c>
      <c r="AC3" t="n">
        <v>102.7411562087688</v>
      </c>
      <c r="AD3" t="n">
        <v>83012.3687001599</v>
      </c>
      <c r="AE3" t="n">
        <v>113581.1851027516</v>
      </c>
      <c r="AF3" t="n">
        <v>9.436956419255258e-06</v>
      </c>
      <c r="AG3" t="n">
        <v>3.680555555555555</v>
      </c>
      <c r="AH3" t="n">
        <v>102741.1562087688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77.55860343242951</v>
      </c>
      <c r="AB2" t="n">
        <v>106.1191028603039</v>
      </c>
      <c r="AC2" t="n">
        <v>95.99124462243974</v>
      </c>
      <c r="AD2" t="n">
        <v>77558.6034324295</v>
      </c>
      <c r="AE2" t="n">
        <v>106119.1028603039</v>
      </c>
      <c r="AF2" t="n">
        <v>1.019926935780661e-05</v>
      </c>
      <c r="AG2" t="n">
        <v>3.908179012345679</v>
      </c>
      <c r="AH2" t="n">
        <v>95991.24462243974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85.44582458623503</v>
      </c>
      <c r="AB2" t="n">
        <v>116.9107468025748</v>
      </c>
      <c r="AC2" t="n">
        <v>105.7529492130311</v>
      </c>
      <c r="AD2" t="n">
        <v>85445.82458623503</v>
      </c>
      <c r="AE2" t="n">
        <v>116910.7468025748</v>
      </c>
      <c r="AF2" t="n">
        <v>1.024510442467663e-05</v>
      </c>
      <c r="AG2" t="n">
        <v>4.189814814814815</v>
      </c>
      <c r="AH2" t="n">
        <v>105752.9492130311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85.21991247075911</v>
      </c>
      <c r="AB2" t="n">
        <v>116.6016438796417</v>
      </c>
      <c r="AC2" t="n">
        <v>105.4733466392339</v>
      </c>
      <c r="AD2" t="n">
        <v>85219.91247075911</v>
      </c>
      <c r="AE2" t="n">
        <v>116601.6438796417</v>
      </c>
      <c r="AF2" t="n">
        <v>1.000238586656304e-05</v>
      </c>
      <c r="AG2" t="n">
        <v>4.575617283950617</v>
      </c>
      <c r="AH2" t="n">
        <v>105473.3466392339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114.9145212878508</v>
      </c>
      <c r="AB2" t="n">
        <v>157.2311176968496</v>
      </c>
      <c r="AC2" t="n">
        <v>142.2252004991651</v>
      </c>
      <c r="AD2" t="n">
        <v>114914.5212878508</v>
      </c>
      <c r="AE2" t="n">
        <v>157231.1176968496</v>
      </c>
      <c r="AF2" t="n">
        <v>8.427809177514625e-06</v>
      </c>
      <c r="AG2" t="n">
        <v>6.253858024691358</v>
      </c>
      <c r="AH2" t="n">
        <v>142225.2004991651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79.44668267014804</v>
      </c>
      <c r="AB2" t="n">
        <v>108.7024561695264</v>
      </c>
      <c r="AC2" t="n">
        <v>98.32804631758992</v>
      </c>
      <c r="AD2" t="n">
        <v>79446.68267014803</v>
      </c>
      <c r="AE2" t="n">
        <v>108702.4561695264</v>
      </c>
      <c r="AF2" t="n">
        <v>9.954150212693102e-06</v>
      </c>
      <c r="AG2" t="n">
        <v>3.773148148148147</v>
      </c>
      <c r="AH2" t="n">
        <v>98328.04631758992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82.35697384333903</v>
      </c>
      <c r="AB2" t="n">
        <v>112.6844449456693</v>
      </c>
      <c r="AC2" t="n">
        <v>101.9299996736954</v>
      </c>
      <c r="AD2" t="n">
        <v>82356.97384333903</v>
      </c>
      <c r="AE2" t="n">
        <v>112684.4449456693</v>
      </c>
      <c r="AF2" t="n">
        <v>9.507192648983081e-06</v>
      </c>
      <c r="AG2" t="n">
        <v>3.703703703703704</v>
      </c>
      <c r="AH2" t="n">
        <v>101929.9996736954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82.19045859556968</v>
      </c>
      <c r="AB3" t="n">
        <v>112.4566114375371</v>
      </c>
      <c r="AC3" t="n">
        <v>101.723910275813</v>
      </c>
      <c r="AD3" t="n">
        <v>82190.45859556968</v>
      </c>
      <c r="AE3" t="n">
        <v>112456.6114375372</v>
      </c>
      <c r="AF3" t="n">
        <v>9.563598365517311e-06</v>
      </c>
      <c r="AG3" t="n">
        <v>3.680555555555555</v>
      </c>
      <c r="AH3" t="n">
        <v>101723.910275813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146.2681463856412</v>
      </c>
      <c r="AB2" t="n">
        <v>200.1305307799412</v>
      </c>
      <c r="AC2" t="n">
        <v>181.0303538073245</v>
      </c>
      <c r="AD2" t="n">
        <v>146268.1463856412</v>
      </c>
      <c r="AE2" t="n">
        <v>200130.5307799412</v>
      </c>
      <c r="AF2" t="n">
        <v>6.953138823326504e-06</v>
      </c>
      <c r="AG2" t="n">
        <v>8.155864197530866</v>
      </c>
      <c r="AH2" t="n">
        <v>181030.3538073245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85.97178757207713</v>
      </c>
      <c r="AB2" t="n">
        <v>117.6303925636529</v>
      </c>
      <c r="AC2" t="n">
        <v>106.4039129927013</v>
      </c>
      <c r="AD2" t="n">
        <v>85971.78757207713</v>
      </c>
      <c r="AE2" t="n">
        <v>117630.3925636529</v>
      </c>
      <c r="AF2" t="n">
        <v>1.024963595960066e-05</v>
      </c>
      <c r="AG2" t="n">
        <v>4.077932098765433</v>
      </c>
      <c r="AH2" t="n">
        <v>106403.9129927013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78.20254429520966</v>
      </c>
      <c r="AB2" t="n">
        <v>107.0001711574252</v>
      </c>
      <c r="AC2" t="n">
        <v>96.78822499787108</v>
      </c>
      <c r="AD2" t="n">
        <v>78202.54429520966</v>
      </c>
      <c r="AE2" t="n">
        <v>107000.1711574252</v>
      </c>
      <c r="AF2" t="n">
        <v>1.010837342768585e-05</v>
      </c>
      <c r="AG2" t="n">
        <v>3.858024691358025</v>
      </c>
      <c r="AH2" t="n">
        <v>96788.22499787109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