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212.7875695253318</v>
      </c>
      <c r="AB2" t="n">
        <v>291.1453401494534</v>
      </c>
      <c r="AC2" t="n">
        <v>263.3588375107266</v>
      </c>
      <c r="AD2" t="n">
        <v>212787.5695253318</v>
      </c>
      <c r="AE2" t="n">
        <v>291145.3401494534</v>
      </c>
      <c r="AF2" t="n">
        <v>4.724513579173912e-06</v>
      </c>
      <c r="AG2" t="n">
        <v>7.249228395061729</v>
      </c>
      <c r="AH2" t="n">
        <v>263358.8375107266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145.984219882714</v>
      </c>
      <c r="AB3" t="n">
        <v>199.7420500126831</v>
      </c>
      <c r="AC3" t="n">
        <v>180.6789490992573</v>
      </c>
      <c r="AD3" t="n">
        <v>145984.219882714</v>
      </c>
      <c r="AE3" t="n">
        <v>199742.0500126831</v>
      </c>
      <c r="AF3" t="n">
        <v>6.398109899009822e-06</v>
      </c>
      <c r="AG3" t="n">
        <v>5.354938271604939</v>
      </c>
      <c r="AH3" t="n">
        <v>180678.9490992573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145.6792409609684</v>
      </c>
      <c r="AB4" t="n">
        <v>199.3247643972305</v>
      </c>
      <c r="AC4" t="n">
        <v>180.3014886372792</v>
      </c>
      <c r="AD4" t="n">
        <v>145679.2409609684</v>
      </c>
      <c r="AE4" t="n">
        <v>199324.7643972305</v>
      </c>
      <c r="AF4" t="n">
        <v>6.430605190949341e-06</v>
      </c>
      <c r="AG4" t="n">
        <v>5.327932098765433</v>
      </c>
      <c r="AH4" t="n">
        <v>180301.4886372793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169.14824800021</v>
      </c>
      <c r="AB2" t="n">
        <v>231.4360952078219</v>
      </c>
      <c r="AC2" t="n">
        <v>209.3481591038539</v>
      </c>
      <c r="AD2" t="n">
        <v>169148.24800021</v>
      </c>
      <c r="AE2" t="n">
        <v>231436.0952078219</v>
      </c>
      <c r="AF2" t="n">
        <v>5.780824880241702e-06</v>
      </c>
      <c r="AG2" t="n">
        <v>6.280864197530865</v>
      </c>
      <c r="AH2" t="n">
        <v>209348.1591038539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139.0515604096767</v>
      </c>
      <c r="AB3" t="n">
        <v>190.2564794743279</v>
      </c>
      <c r="AC3" t="n">
        <v>172.0986680999978</v>
      </c>
      <c r="AD3" t="n">
        <v>139051.5604096767</v>
      </c>
      <c r="AE3" t="n">
        <v>190256.4794743279</v>
      </c>
      <c r="AF3" t="n">
        <v>6.756229114115919e-06</v>
      </c>
      <c r="AG3" t="n">
        <v>5.374228395061729</v>
      </c>
      <c r="AH3" t="n">
        <v>172098.6680999978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135.2537822703456</v>
      </c>
      <c r="AB2" t="n">
        <v>185.060191877951</v>
      </c>
      <c r="AC2" t="n">
        <v>167.398306898782</v>
      </c>
      <c r="AD2" t="n">
        <v>135253.7822703456</v>
      </c>
      <c r="AE2" t="n">
        <v>185060.191877951</v>
      </c>
      <c r="AF2" t="n">
        <v>7.360584126217026e-06</v>
      </c>
      <c r="AG2" t="n">
        <v>6.010802469135802</v>
      </c>
      <c r="AH2" t="n">
        <v>167398.306898782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130.0276206069869</v>
      </c>
      <c r="AB2" t="n">
        <v>177.9095269281669</v>
      </c>
      <c r="AC2" t="n">
        <v>160.9300913757817</v>
      </c>
      <c r="AD2" t="n">
        <v>130027.6206069869</v>
      </c>
      <c r="AE2" t="n">
        <v>177909.5269281669</v>
      </c>
      <c r="AF2" t="n">
        <v>7.220759150359925e-06</v>
      </c>
      <c r="AG2" t="n">
        <v>5.64429012345679</v>
      </c>
      <c r="AH2" t="n">
        <v>160930.0913757817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133.7208595738767</v>
      </c>
      <c r="AB2" t="n">
        <v>182.9627794168669</v>
      </c>
      <c r="AC2" t="n">
        <v>165.5010685392462</v>
      </c>
      <c r="AD2" t="n">
        <v>133720.8595738767</v>
      </c>
      <c r="AE2" t="n">
        <v>182962.7794168669</v>
      </c>
      <c r="AF2" t="n">
        <v>7.271327880545114e-06</v>
      </c>
      <c r="AG2" t="n">
        <v>6.547067901234567</v>
      </c>
      <c r="AH2" t="n">
        <v>165501.0685392462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176.5487361646327</v>
      </c>
      <c r="AB2" t="n">
        <v>241.5617696008756</v>
      </c>
      <c r="AC2" t="n">
        <v>218.507453344311</v>
      </c>
      <c r="AD2" t="n">
        <v>176548.7361646327</v>
      </c>
      <c r="AE2" t="n">
        <v>241561.7696008756</v>
      </c>
      <c r="AF2" t="n">
        <v>5.500472606695539e-06</v>
      </c>
      <c r="AG2" t="n">
        <v>6.496913580246914</v>
      </c>
      <c r="AH2" t="n">
        <v>218507.453344311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140.8805651377719</v>
      </c>
      <c r="AB3" t="n">
        <v>192.7590044333003</v>
      </c>
      <c r="AC3" t="n">
        <v>174.3623555892025</v>
      </c>
      <c r="AD3" t="n">
        <v>140880.5651377719</v>
      </c>
      <c r="AE3" t="n">
        <v>192759.0044333003</v>
      </c>
      <c r="AF3" t="n">
        <v>6.651070802147894e-06</v>
      </c>
      <c r="AG3" t="n">
        <v>5.374228395061729</v>
      </c>
      <c r="AH3" t="n">
        <v>174362.3555892025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142.4488325700959</v>
      </c>
      <c r="AB2" t="n">
        <v>194.9047771212811</v>
      </c>
      <c r="AC2" t="n">
        <v>176.3033387434539</v>
      </c>
      <c r="AD2" t="n">
        <v>142448.8325700959</v>
      </c>
      <c r="AE2" t="n">
        <v>194904.7771212811</v>
      </c>
      <c r="AF2" t="n">
        <v>7.093792100887134e-06</v>
      </c>
      <c r="AG2" t="n">
        <v>7.025462962962964</v>
      </c>
      <c r="AH2" t="n">
        <v>176303.3387434539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137.223701240041</v>
      </c>
      <c r="AB2" t="n">
        <v>187.7555219189782</v>
      </c>
      <c r="AC2" t="n">
        <v>169.8363984236139</v>
      </c>
      <c r="AD2" t="n">
        <v>137223.701240041</v>
      </c>
      <c r="AE2" t="n">
        <v>187755.5219189782</v>
      </c>
      <c r="AF2" t="n">
        <v>6.827047851902497e-06</v>
      </c>
      <c r="AG2" t="n">
        <v>5.601851851851851</v>
      </c>
      <c r="AH2" t="n">
        <v>169836.3984236139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134.6852443231254</v>
      </c>
      <c r="AB3" t="n">
        <v>184.2822931764407</v>
      </c>
      <c r="AC3" t="n">
        <v>166.6946497575559</v>
      </c>
      <c r="AD3" t="n">
        <v>134685.2443231254</v>
      </c>
      <c r="AE3" t="n">
        <v>184282.2931764407</v>
      </c>
      <c r="AF3" t="n">
        <v>6.989039548434918e-06</v>
      </c>
      <c r="AG3" t="n">
        <v>5.47067901234568</v>
      </c>
      <c r="AH3" t="n">
        <v>166694.6497575559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161.3341874071075</v>
      </c>
      <c r="AB2" t="n">
        <v>220.744552772321</v>
      </c>
      <c r="AC2" t="n">
        <v>199.6770024727197</v>
      </c>
      <c r="AD2" t="n">
        <v>161334.1874071075</v>
      </c>
      <c r="AE2" t="n">
        <v>220744.552772321</v>
      </c>
      <c r="AF2" t="n">
        <v>6.11225226851728e-06</v>
      </c>
      <c r="AG2" t="n">
        <v>6.037808641975309</v>
      </c>
      <c r="AH2" t="n">
        <v>199677.0024727197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136.1866604154857</v>
      </c>
      <c r="AB3" t="n">
        <v>186.3365969118102</v>
      </c>
      <c r="AC3" t="n">
        <v>168.5528936276557</v>
      </c>
      <c r="AD3" t="n">
        <v>136186.6604154857</v>
      </c>
      <c r="AE3" t="n">
        <v>186336.5969118102</v>
      </c>
      <c r="AF3" t="n">
        <v>6.924190450309677e-06</v>
      </c>
      <c r="AG3" t="n">
        <v>5.327932098765433</v>
      </c>
      <c r="AH3" t="n">
        <v>168552.8936276557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203.2221582736211</v>
      </c>
      <c r="AB2" t="n">
        <v>278.0575224787078</v>
      </c>
      <c r="AC2" t="n">
        <v>251.5201027896054</v>
      </c>
      <c r="AD2" t="n">
        <v>203222.1582736211</v>
      </c>
      <c r="AE2" t="n">
        <v>278057.5224787078</v>
      </c>
      <c r="AF2" t="n">
        <v>4.977068723819495e-06</v>
      </c>
      <c r="AG2" t="n">
        <v>6.975308641975308</v>
      </c>
      <c r="AH2" t="n">
        <v>251520.1027896054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143.8829167613524</v>
      </c>
      <c r="AB3" t="n">
        <v>196.8669543790865</v>
      </c>
      <c r="AC3" t="n">
        <v>178.0782485577081</v>
      </c>
      <c r="AD3" t="n">
        <v>143882.9167613524</v>
      </c>
      <c r="AE3" t="n">
        <v>196866.9543790865</v>
      </c>
      <c r="AF3" t="n">
        <v>6.507013854070377e-06</v>
      </c>
      <c r="AG3" t="n">
        <v>5.335648148148149</v>
      </c>
      <c r="AH3" t="n">
        <v>178078.2485577081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131.3495917388431</v>
      </c>
      <c r="AB2" t="n">
        <v>179.7183061520218</v>
      </c>
      <c r="AC2" t="n">
        <v>162.5662432491501</v>
      </c>
      <c r="AD2" t="n">
        <v>131349.5917388431</v>
      </c>
      <c r="AE2" t="n">
        <v>179718.3061520218</v>
      </c>
      <c r="AF2" t="n">
        <v>7.158181014557004e-06</v>
      </c>
      <c r="AG2" t="n">
        <v>5.56712962962963</v>
      </c>
      <c r="AH2" t="n">
        <v>162566.2432491501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131.668259986209</v>
      </c>
      <c r="AB3" t="n">
        <v>180.1543221067185</v>
      </c>
      <c r="AC3" t="n">
        <v>162.9606464530829</v>
      </c>
      <c r="AD3" t="n">
        <v>131668.259986209</v>
      </c>
      <c r="AE3" t="n">
        <v>180154.3221067185</v>
      </c>
      <c r="AF3" t="n">
        <v>7.156838461887385e-06</v>
      </c>
      <c r="AG3" t="n">
        <v>5.56712962962963</v>
      </c>
      <c r="AH3" t="n">
        <v>162960.6464530829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127.4684385451548</v>
      </c>
      <c r="AB2" t="n">
        <v>174.4079411280257</v>
      </c>
      <c r="AC2" t="n">
        <v>157.7626920098984</v>
      </c>
      <c r="AD2" t="n">
        <v>127468.4385451548</v>
      </c>
      <c r="AE2" t="n">
        <v>174407.9411280257</v>
      </c>
      <c r="AF2" t="n">
        <v>7.324546236519208e-06</v>
      </c>
      <c r="AG2" t="n">
        <v>5.864197530864198</v>
      </c>
      <c r="AH2" t="n">
        <v>157762.6920098984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134.5391394100223</v>
      </c>
      <c r="AB2" t="n">
        <v>184.0823859886393</v>
      </c>
      <c r="AC2" t="n">
        <v>166.5138214311866</v>
      </c>
      <c r="AD2" t="n">
        <v>134539.1394100223</v>
      </c>
      <c r="AE2" t="n">
        <v>184082.3859886393</v>
      </c>
      <c r="AF2" t="n">
        <v>7.325525579124339e-06</v>
      </c>
      <c r="AG2" t="n">
        <v>6.25</v>
      </c>
      <c r="AH2" t="n">
        <v>166513.8214311866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152.6385149575442</v>
      </c>
      <c r="AB2" t="n">
        <v>208.8467501008411</v>
      </c>
      <c r="AC2" t="n">
        <v>188.9147093895311</v>
      </c>
      <c r="AD2" t="n">
        <v>152638.5149575442</v>
      </c>
      <c r="AE2" t="n">
        <v>208846.7501008411</v>
      </c>
      <c r="AF2" t="n">
        <v>6.677981335055681e-06</v>
      </c>
      <c r="AG2" t="n">
        <v>7.893518518518519</v>
      </c>
      <c r="AH2" t="n">
        <v>188914.7093895311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143.7139803000279</v>
      </c>
      <c r="AB2" t="n">
        <v>196.6358080597518</v>
      </c>
      <c r="AC2" t="n">
        <v>177.8691625186747</v>
      </c>
      <c r="AD2" t="n">
        <v>143713.9803000279</v>
      </c>
      <c r="AE2" t="n">
        <v>196635.8080597518</v>
      </c>
      <c r="AF2" t="n">
        <v>6.478922689987118e-06</v>
      </c>
      <c r="AG2" t="n">
        <v>5.794753086419753</v>
      </c>
      <c r="AH2" t="n">
        <v>177869.1625186747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136.5483831326127</v>
      </c>
      <c r="AB3" t="n">
        <v>186.831521891463</v>
      </c>
      <c r="AC3" t="n">
        <v>169.0005836618823</v>
      </c>
      <c r="AD3" t="n">
        <v>136548.3831326127</v>
      </c>
      <c r="AE3" t="n">
        <v>186831.521891463</v>
      </c>
      <c r="AF3" t="n">
        <v>6.880382125720349e-06</v>
      </c>
      <c r="AG3" t="n">
        <v>5.455246913580248</v>
      </c>
      <c r="AH3" t="n">
        <v>169000.5836618823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194.9898700465659</v>
      </c>
      <c r="AB2" t="n">
        <v>266.7937425435322</v>
      </c>
      <c r="AC2" t="n">
        <v>241.3313222026249</v>
      </c>
      <c r="AD2" t="n">
        <v>194989.8700465659</v>
      </c>
      <c r="AE2" t="n">
        <v>266793.7425435322</v>
      </c>
      <c r="AF2" t="n">
        <v>5.224374133364613e-06</v>
      </c>
      <c r="AG2" t="n">
        <v>6.739969135802469</v>
      </c>
      <c r="AH2" t="n">
        <v>241331.3222026249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142.2320444192386</v>
      </c>
      <c r="AB3" t="n">
        <v>194.60815800926</v>
      </c>
      <c r="AC3" t="n">
        <v>176.0350285431765</v>
      </c>
      <c r="AD3" t="n">
        <v>142232.0444192386</v>
      </c>
      <c r="AE3" t="n">
        <v>194608.15800926</v>
      </c>
      <c r="AF3" t="n">
        <v>6.589428982047373e-06</v>
      </c>
      <c r="AG3" t="n">
        <v>5.343364197530864</v>
      </c>
      <c r="AH3" t="n">
        <v>176035.0285431765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183.5281450143794</v>
      </c>
      <c r="AB2" t="n">
        <v>251.1113046988815</v>
      </c>
      <c r="AC2" t="n">
        <v>227.145594215423</v>
      </c>
      <c r="AD2" t="n">
        <v>183528.1450143794</v>
      </c>
      <c r="AE2" t="n">
        <v>251111.3046988815</v>
      </c>
      <c r="AF2" t="n">
        <v>5.776860913918843e-06</v>
      </c>
      <c r="AG2" t="n">
        <v>9.818672839506172</v>
      </c>
      <c r="AH2" t="n">
        <v>227145.594215423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128.6880616660986</v>
      </c>
      <c r="AB2" t="n">
        <v>176.0766832880748</v>
      </c>
      <c r="AC2" t="n">
        <v>159.2721717602872</v>
      </c>
      <c r="AD2" t="n">
        <v>128688.0616660986</v>
      </c>
      <c r="AE2" t="n">
        <v>176076.6832880748</v>
      </c>
      <c r="AF2" t="n">
        <v>7.279483605334898e-06</v>
      </c>
      <c r="AG2" t="n">
        <v>5.740740740740741</v>
      </c>
      <c r="AH2" t="n">
        <v>159272.1717602872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133.1828767085289</v>
      </c>
      <c r="AB2" t="n">
        <v>182.2266875263694</v>
      </c>
      <c r="AC2" t="n">
        <v>164.8352282256661</v>
      </c>
      <c r="AD2" t="n">
        <v>133182.8767085289</v>
      </c>
      <c r="AE2" t="n">
        <v>182226.6875263694</v>
      </c>
      <c r="AF2" t="n">
        <v>7.054890761112362e-06</v>
      </c>
      <c r="AG2" t="n">
        <v>5.528549382716049</v>
      </c>
      <c r="AH2" t="n">
        <v>164835.2282256661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133.5973873148907</v>
      </c>
      <c r="AB3" t="n">
        <v>182.7938392249107</v>
      </c>
      <c r="AC3" t="n">
        <v>165.3482517621012</v>
      </c>
      <c r="AD3" t="n">
        <v>133597.3873148907</v>
      </c>
      <c r="AE3" t="n">
        <v>182793.8392249107</v>
      </c>
      <c r="AF3" t="n">
        <v>7.04700402155169e-06</v>
      </c>
      <c r="AG3" t="n">
        <v>5.536265432098765</v>
      </c>
      <c r="AH3" t="n">
        <v>165348.2517621012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