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238.3949836511628</v>
      </c>
      <c r="AB2" t="n">
        <v>326.1825338757773</v>
      </c>
      <c r="AC2" t="n">
        <v>295.0521306428316</v>
      </c>
      <c r="AD2" t="n">
        <v>238394.9836511628</v>
      </c>
      <c r="AE2" t="n">
        <v>326182.5338757773</v>
      </c>
      <c r="AF2" t="n">
        <v>4.495093266682878e-06</v>
      </c>
      <c r="AG2" t="n">
        <v>7.619598765432098</v>
      </c>
      <c r="AH2" t="n">
        <v>295052.1306428316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163.9046872950722</v>
      </c>
      <c r="AB3" t="n">
        <v>224.2616241214842</v>
      </c>
      <c r="AC3" t="n">
        <v>202.8584094685605</v>
      </c>
      <c r="AD3" t="n">
        <v>163904.6872950722</v>
      </c>
      <c r="AE3" t="n">
        <v>224261.6241214842</v>
      </c>
      <c r="AF3" t="n">
        <v>6.008077610784934e-06</v>
      </c>
      <c r="AG3" t="n">
        <v>5.702160493827161</v>
      </c>
      <c r="AH3" t="n">
        <v>202858.4094685605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142.4757935611937</v>
      </c>
      <c r="AB4" t="n">
        <v>194.9416663387361</v>
      </c>
      <c r="AC4" t="n">
        <v>176.3367073057694</v>
      </c>
      <c r="AD4" t="n">
        <v>142475.7935611937</v>
      </c>
      <c r="AE4" t="n">
        <v>194941.6663387361</v>
      </c>
      <c r="AF4" t="n">
        <v>6.647950750151373e-06</v>
      </c>
      <c r="AG4" t="n">
        <v>5.15432098765432</v>
      </c>
      <c r="AH4" t="n">
        <v>176336.7073057694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138.482919392842</v>
      </c>
      <c r="AB5" t="n">
        <v>189.4784397484239</v>
      </c>
      <c r="AC5" t="n">
        <v>171.3948833935482</v>
      </c>
      <c r="AD5" t="n">
        <v>138482.919392842</v>
      </c>
      <c r="AE5" t="n">
        <v>189478.4397484239</v>
      </c>
      <c r="AF5" t="n">
        <v>6.911286913792397e-06</v>
      </c>
      <c r="AG5" t="n">
        <v>4.957561728395062</v>
      </c>
      <c r="AH5" t="n">
        <v>171394.8833935482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134.723341615927</v>
      </c>
      <c r="AB6" t="n">
        <v>184.3344195731858</v>
      </c>
      <c r="AC6" t="n">
        <v>166.7418012841555</v>
      </c>
      <c r="AD6" t="n">
        <v>134723.341615927</v>
      </c>
      <c r="AE6" t="n">
        <v>184334.4195731858</v>
      </c>
      <c r="AF6" t="n">
        <v>7.157665151858426e-06</v>
      </c>
      <c r="AG6" t="n">
        <v>4.783950617283951</v>
      </c>
      <c r="AH6" t="n">
        <v>166741.8012841555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133.802370143581</v>
      </c>
      <c r="AB7" t="n">
        <v>183.0743057743288</v>
      </c>
      <c r="AC7" t="n">
        <v>165.6019509776802</v>
      </c>
      <c r="AD7" t="n">
        <v>133802.370143581</v>
      </c>
      <c r="AE7" t="n">
        <v>183074.3057743288</v>
      </c>
      <c r="AF7" t="n">
        <v>7.22514171435579e-06</v>
      </c>
      <c r="AG7" t="n">
        <v>4.741512345679012</v>
      </c>
      <c r="AH7" t="n">
        <v>165601.9509776802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132.0892667059423</v>
      </c>
      <c r="AB8" t="n">
        <v>180.730362074163</v>
      </c>
      <c r="AC8" t="n">
        <v>163.4817099745118</v>
      </c>
      <c r="AD8" t="n">
        <v>132089.2667059423</v>
      </c>
      <c r="AE8" t="n">
        <v>180730.362074163</v>
      </c>
      <c r="AF8" t="n">
        <v>7.341006074959815e-06</v>
      </c>
      <c r="AG8" t="n">
        <v>4.664351851851851</v>
      </c>
      <c r="AH8" t="n">
        <v>163481.7099745118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119.9428129125193</v>
      </c>
      <c r="AB9" t="n">
        <v>164.1110481302879</v>
      </c>
      <c r="AC9" t="n">
        <v>148.4485200280812</v>
      </c>
      <c r="AD9" t="n">
        <v>119942.8129125193</v>
      </c>
      <c r="AE9" t="n">
        <v>164111.0481302879</v>
      </c>
      <c r="AF9" t="n">
        <v>7.456071371007949e-06</v>
      </c>
      <c r="AG9" t="n">
        <v>4.594907407407408</v>
      </c>
      <c r="AH9" t="n">
        <v>148448.5200280813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119.4767643235359</v>
      </c>
      <c r="AB10" t="n">
        <v>163.4733798902284</v>
      </c>
      <c r="AC10" t="n">
        <v>147.8717099498799</v>
      </c>
      <c r="AD10" t="n">
        <v>119476.7643235359</v>
      </c>
      <c r="AE10" t="n">
        <v>163473.3798902284</v>
      </c>
      <c r="AF10" t="n">
        <v>7.481019942141843e-06</v>
      </c>
      <c r="AG10" t="n">
        <v>4.579475308641975</v>
      </c>
      <c r="AH10" t="n">
        <v>147871.7099498799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118.4875797862025</v>
      </c>
      <c r="AB11" t="n">
        <v>162.1199339665079</v>
      </c>
      <c r="AC11" t="n">
        <v>146.6474350055454</v>
      </c>
      <c r="AD11" t="n">
        <v>118487.5797862025</v>
      </c>
      <c r="AE11" t="n">
        <v>162119.9339665078</v>
      </c>
      <c r="AF11" t="n">
        <v>7.519730180627171e-06</v>
      </c>
      <c r="AG11" t="n">
        <v>4.556327160493828</v>
      </c>
      <c r="AH11" t="n">
        <v>146647.4350055454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117.7201797169459</v>
      </c>
      <c r="AB12" t="n">
        <v>161.0699433364498</v>
      </c>
      <c r="AC12" t="n">
        <v>145.6976540075487</v>
      </c>
      <c r="AD12" t="n">
        <v>117720.1797169459</v>
      </c>
      <c r="AE12" t="n">
        <v>161069.9433364498</v>
      </c>
      <c r="AF12" t="n">
        <v>7.554178741481089e-06</v>
      </c>
      <c r="AG12" t="n">
        <v>4.53317901234568</v>
      </c>
      <c r="AH12" t="n">
        <v>145697.6540075487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117.1552658657569</v>
      </c>
      <c r="AB13" t="n">
        <v>160.2970032830131</v>
      </c>
      <c r="AC13" t="n">
        <v>144.9984822679836</v>
      </c>
      <c r="AD13" t="n">
        <v>117155.2658657569</v>
      </c>
      <c r="AE13" t="n">
        <v>160297.0032830131</v>
      </c>
      <c r="AF13" t="n">
        <v>7.543879687205176e-06</v>
      </c>
      <c r="AG13" t="n">
        <v>4.540895061728396</v>
      </c>
      <c r="AH13" t="n">
        <v>144998.4822679836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116.2562232802248</v>
      </c>
      <c r="AB14" t="n">
        <v>159.0668935545292</v>
      </c>
      <c r="AC14" t="n">
        <v>143.8857724855159</v>
      </c>
      <c r="AD14" t="n">
        <v>116256.2232802248</v>
      </c>
      <c r="AE14" t="n">
        <v>159066.8935545292</v>
      </c>
      <c r="AF14" t="n">
        <v>7.584276839752939e-06</v>
      </c>
      <c r="AG14" t="n">
        <v>4.517746913580248</v>
      </c>
      <c r="AH14" t="n">
        <v>143885.7724855159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114.4579486508351</v>
      </c>
      <c r="AB15" t="n">
        <v>156.6064148723219</v>
      </c>
      <c r="AC15" t="n">
        <v>141.6601184354342</v>
      </c>
      <c r="AD15" t="n">
        <v>114457.9486508351</v>
      </c>
      <c r="AE15" t="n">
        <v>156606.4148723219</v>
      </c>
      <c r="AF15" t="n">
        <v>7.658234703648074e-06</v>
      </c>
      <c r="AG15" t="n">
        <v>4.471450617283951</v>
      </c>
      <c r="AH15" t="n">
        <v>141660.1184354342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114.5734070126179</v>
      </c>
      <c r="AB16" t="n">
        <v>156.7643900965765</v>
      </c>
      <c r="AC16" t="n">
        <v>141.8030167260056</v>
      </c>
      <c r="AD16" t="n">
        <v>114573.4070126179</v>
      </c>
      <c r="AE16" t="n">
        <v>156764.3900965765</v>
      </c>
      <c r="AF16" t="n">
        <v>7.658678628401348e-06</v>
      </c>
      <c r="AG16" t="n">
        <v>4.471450617283951</v>
      </c>
      <c r="AH16" t="n">
        <v>141803.0167260056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114.6166999213172</v>
      </c>
      <c r="AB17" t="n">
        <v>156.8236253642072</v>
      </c>
      <c r="AC17" t="n">
        <v>141.8565986628309</v>
      </c>
      <c r="AD17" t="n">
        <v>114616.6999213172</v>
      </c>
      <c r="AE17" t="n">
        <v>156823.6253642072</v>
      </c>
      <c r="AF17" t="n">
        <v>7.65574872502975e-06</v>
      </c>
      <c r="AG17" t="n">
        <v>4.475308641975309</v>
      </c>
      <c r="AH17" t="n">
        <v>141856.5986628309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194.6401327200801</v>
      </c>
      <c r="AB2" t="n">
        <v>266.3152165041126</v>
      </c>
      <c r="AC2" t="n">
        <v>240.8984660167918</v>
      </c>
      <c r="AD2" t="n">
        <v>194640.1327200801</v>
      </c>
      <c r="AE2" t="n">
        <v>266315.2165041126</v>
      </c>
      <c r="AF2" t="n">
        <v>5.427620723401363e-06</v>
      </c>
      <c r="AG2" t="n">
        <v>6.689814814814815</v>
      </c>
      <c r="AH2" t="n">
        <v>240898.4660167918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147.3376740449926</v>
      </c>
      <c r="AB3" t="n">
        <v>201.5939057076953</v>
      </c>
      <c r="AC3" t="n">
        <v>182.3540662858338</v>
      </c>
      <c r="AD3" t="n">
        <v>147337.6740449926</v>
      </c>
      <c r="AE3" t="n">
        <v>201593.9057076953</v>
      </c>
      <c r="AF3" t="n">
        <v>6.840813700423715e-06</v>
      </c>
      <c r="AG3" t="n">
        <v>5.304783950617284</v>
      </c>
      <c r="AH3" t="n">
        <v>182354.0662858338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128.3138356560987</v>
      </c>
      <c r="AB4" t="n">
        <v>175.5646507515068</v>
      </c>
      <c r="AC4" t="n">
        <v>158.8090068903669</v>
      </c>
      <c r="AD4" t="n">
        <v>128313.8356560987</v>
      </c>
      <c r="AE4" t="n">
        <v>175564.6507515068</v>
      </c>
      <c r="AF4" t="n">
        <v>7.507611212285061e-06</v>
      </c>
      <c r="AG4" t="n">
        <v>4.834104938271604</v>
      </c>
      <c r="AH4" t="n">
        <v>158809.0068903669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126.1232676357893</v>
      </c>
      <c r="AB5" t="n">
        <v>172.5674189450806</v>
      </c>
      <c r="AC5" t="n">
        <v>156.0978266809038</v>
      </c>
      <c r="AD5" t="n">
        <v>126123.2676357894</v>
      </c>
      <c r="AE5" t="n">
        <v>172567.4189450806</v>
      </c>
      <c r="AF5" t="n">
        <v>7.700019976466866e-06</v>
      </c>
      <c r="AG5" t="n">
        <v>4.714506172839506</v>
      </c>
      <c r="AH5" t="n">
        <v>156097.8266809038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124.2298172777943</v>
      </c>
      <c r="AB6" t="n">
        <v>169.9767166321388</v>
      </c>
      <c r="AC6" t="n">
        <v>153.7543773606348</v>
      </c>
      <c r="AD6" t="n">
        <v>124229.8172777943</v>
      </c>
      <c r="AE6" t="n">
        <v>169976.7166321388</v>
      </c>
      <c r="AF6" t="n">
        <v>7.843315109889305e-06</v>
      </c>
      <c r="AG6" t="n">
        <v>4.62962962962963</v>
      </c>
      <c r="AH6" t="n">
        <v>153754.3773606348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112.586557601429</v>
      </c>
      <c r="AB7" t="n">
        <v>154.0458950785794</v>
      </c>
      <c r="AC7" t="n">
        <v>139.3439710570936</v>
      </c>
      <c r="AD7" t="n">
        <v>112586.557601429</v>
      </c>
      <c r="AE7" t="n">
        <v>154045.8950785794</v>
      </c>
      <c r="AF7" t="n">
        <v>7.964499700728506e-06</v>
      </c>
      <c r="AG7" t="n">
        <v>4.556327160493828</v>
      </c>
      <c r="AH7" t="n">
        <v>139343.9710570936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111.2445376308057</v>
      </c>
      <c r="AB8" t="n">
        <v>152.209684149031</v>
      </c>
      <c r="AC8" t="n">
        <v>137.6830055215225</v>
      </c>
      <c r="AD8" t="n">
        <v>111244.5376308057</v>
      </c>
      <c r="AE8" t="n">
        <v>152209.684149031</v>
      </c>
      <c r="AF8" t="n">
        <v>8.043344954706185e-06</v>
      </c>
      <c r="AG8" t="n">
        <v>4.513888888888889</v>
      </c>
      <c r="AH8" t="n">
        <v>137683.0055215225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110.6013910976993</v>
      </c>
      <c r="AB9" t="n">
        <v>151.3297026888127</v>
      </c>
      <c r="AC9" t="n">
        <v>136.8870082568054</v>
      </c>
      <c r="AD9" t="n">
        <v>110601.3910976993</v>
      </c>
      <c r="AE9" t="n">
        <v>151329.7026888127</v>
      </c>
      <c r="AF9" t="n">
        <v>8.052000996908983e-06</v>
      </c>
      <c r="AG9" t="n">
        <v>4.506172839506173</v>
      </c>
      <c r="AH9" t="n">
        <v>136887.0082568054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109.1977505356303</v>
      </c>
      <c r="AB10" t="n">
        <v>149.4091797475397</v>
      </c>
      <c r="AC10" t="n">
        <v>135.149777329576</v>
      </c>
      <c r="AD10" t="n">
        <v>109197.7505356303</v>
      </c>
      <c r="AE10" t="n">
        <v>149409.1797475397</v>
      </c>
      <c r="AF10" t="n">
        <v>8.111370155930364e-06</v>
      </c>
      <c r="AG10" t="n">
        <v>4.475308641975309</v>
      </c>
      <c r="AH10" t="n">
        <v>135149.777329576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107.562879223282</v>
      </c>
      <c r="AB11" t="n">
        <v>147.1722766925538</v>
      </c>
      <c r="AC11" t="n">
        <v>133.1263611626441</v>
      </c>
      <c r="AD11" t="n">
        <v>107562.879223282</v>
      </c>
      <c r="AE11" t="n">
        <v>147172.2766925538</v>
      </c>
      <c r="AF11" t="n">
        <v>8.170268877875502e-06</v>
      </c>
      <c r="AG11" t="n">
        <v>4.444444444444445</v>
      </c>
      <c r="AH11" t="n">
        <v>133126.3611626441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106.8767475078029</v>
      </c>
      <c r="AB12" t="n">
        <v>146.233481009441</v>
      </c>
      <c r="AC12" t="n">
        <v>132.2771628219192</v>
      </c>
      <c r="AD12" t="n">
        <v>106876.7475078029</v>
      </c>
      <c r="AE12" t="n">
        <v>146233.481009441</v>
      </c>
      <c r="AF12" t="n">
        <v>8.237635467192946e-06</v>
      </c>
      <c r="AG12" t="n">
        <v>4.405864197530864</v>
      </c>
      <c r="AH12" t="n">
        <v>132277.1628219192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108.3820141989537</v>
      </c>
      <c r="AB2" t="n">
        <v>148.293053303952</v>
      </c>
      <c r="AC2" t="n">
        <v>134.1401724272706</v>
      </c>
      <c r="AD2" t="n">
        <v>108382.0141989537</v>
      </c>
      <c r="AE2" t="n">
        <v>148293.053303952</v>
      </c>
      <c r="AF2" t="n">
        <v>8.884436686532883e-06</v>
      </c>
      <c r="AG2" t="n">
        <v>4.980709876543211</v>
      </c>
      <c r="AH2" t="n">
        <v>134140.1724272706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93.15972171451259</v>
      </c>
      <c r="AB3" t="n">
        <v>127.4652411666021</v>
      </c>
      <c r="AC3" t="n">
        <v>115.3001374482848</v>
      </c>
      <c r="AD3" t="n">
        <v>93159.72171451259</v>
      </c>
      <c r="AE3" t="n">
        <v>127465.2411666021</v>
      </c>
      <c r="AF3" t="n">
        <v>9.744213481140482e-06</v>
      </c>
      <c r="AG3" t="n">
        <v>4.540895061728396</v>
      </c>
      <c r="AH3" t="n">
        <v>115300.1374482848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89.39658459052417</v>
      </c>
      <c r="AB4" t="n">
        <v>122.3163509356708</v>
      </c>
      <c r="AC4" t="n">
        <v>110.6426500744791</v>
      </c>
      <c r="AD4" t="n">
        <v>89396.58459052417</v>
      </c>
      <c r="AE4" t="n">
        <v>122316.3509356708</v>
      </c>
      <c r="AF4" t="n">
        <v>1.018138617817178e-05</v>
      </c>
      <c r="AG4" t="n">
        <v>4.347993827160494</v>
      </c>
      <c r="AH4" t="n">
        <v>110642.6500744792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89.27572750676113</v>
      </c>
      <c r="AB5" t="n">
        <v>122.150988941828</v>
      </c>
      <c r="AC5" t="n">
        <v>110.4930699972417</v>
      </c>
      <c r="AD5" t="n">
        <v>89275.72750676113</v>
      </c>
      <c r="AE5" t="n">
        <v>122150.988941828</v>
      </c>
      <c r="AF5" t="n">
        <v>1.018563057328859e-05</v>
      </c>
      <c r="AG5" t="n">
        <v>4.344135802469136</v>
      </c>
      <c r="AH5" t="n">
        <v>110493.0699972417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136.1202081109454</v>
      </c>
      <c r="AB2" t="n">
        <v>186.2456739370695</v>
      </c>
      <c r="AC2" t="n">
        <v>168.4706482140131</v>
      </c>
      <c r="AD2" t="n">
        <v>136120.2081109454</v>
      </c>
      <c r="AE2" t="n">
        <v>186245.6739370695</v>
      </c>
      <c r="AF2" t="n">
        <v>7.330748911638289e-06</v>
      </c>
      <c r="AG2" t="n">
        <v>5.559413580246914</v>
      </c>
      <c r="AH2" t="n">
        <v>168470.6482140131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113.898044524278</v>
      </c>
      <c r="AB3" t="n">
        <v>155.8403293451401</v>
      </c>
      <c r="AC3" t="n">
        <v>140.9671470357586</v>
      </c>
      <c r="AD3" t="n">
        <v>113898.044524278</v>
      </c>
      <c r="AE3" t="n">
        <v>155840.3293451401</v>
      </c>
      <c r="AF3" t="n">
        <v>8.560499950561327e-06</v>
      </c>
      <c r="AG3" t="n">
        <v>4.760802469135802</v>
      </c>
      <c r="AH3" t="n">
        <v>140967.1470357586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100.5419076351279</v>
      </c>
      <c r="AB4" t="n">
        <v>137.5658736222404</v>
      </c>
      <c r="AC4" t="n">
        <v>124.436779718687</v>
      </c>
      <c r="AD4" t="n">
        <v>100541.9076351279</v>
      </c>
      <c r="AE4" t="n">
        <v>137565.8736222404</v>
      </c>
      <c r="AF4" t="n">
        <v>9.005530569681854e-06</v>
      </c>
      <c r="AG4" t="n">
        <v>4.525462962962964</v>
      </c>
      <c r="AH4" t="n">
        <v>124436.779718687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97.49426804069108</v>
      </c>
      <c r="AB5" t="n">
        <v>133.3959586767643</v>
      </c>
      <c r="AC5" t="n">
        <v>120.6648356030934</v>
      </c>
      <c r="AD5" t="n">
        <v>97494.26804069108</v>
      </c>
      <c r="AE5" t="n">
        <v>133395.9586767643</v>
      </c>
      <c r="AF5" t="n">
        <v>9.287002927074323e-06</v>
      </c>
      <c r="AG5" t="n">
        <v>4.390432098765433</v>
      </c>
      <c r="AH5" t="n">
        <v>120664.8356030934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96.06326617756919</v>
      </c>
      <c r="AB6" t="n">
        <v>131.4379987962953</v>
      </c>
      <c r="AC6" t="n">
        <v>118.8937406656018</v>
      </c>
      <c r="AD6" t="n">
        <v>96063.2661775692</v>
      </c>
      <c r="AE6" t="n">
        <v>131437.9987962953</v>
      </c>
      <c r="AF6" t="n">
        <v>9.350714575538161e-06</v>
      </c>
      <c r="AG6" t="n">
        <v>4.359567901234568</v>
      </c>
      <c r="AH6" t="n">
        <v>118893.7406656018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95.52604009511779</v>
      </c>
      <c r="AB7" t="n">
        <v>130.7029423695436</v>
      </c>
      <c r="AC7" t="n">
        <v>118.2288369925609</v>
      </c>
      <c r="AD7" t="n">
        <v>95526.04009511779</v>
      </c>
      <c r="AE7" t="n">
        <v>130702.9423695436</v>
      </c>
      <c r="AF7" t="n">
        <v>9.405762285073252e-06</v>
      </c>
      <c r="AG7" t="n">
        <v>4.332561728395062</v>
      </c>
      <c r="AH7" t="n">
        <v>118228.8369925609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98.76995058182112</v>
      </c>
      <c r="AB2" t="n">
        <v>135.1414038086793</v>
      </c>
      <c r="AC2" t="n">
        <v>122.2436979013666</v>
      </c>
      <c r="AD2" t="n">
        <v>98769.95058182112</v>
      </c>
      <c r="AE2" t="n">
        <v>135141.4038086793</v>
      </c>
      <c r="AF2" t="n">
        <v>9.926742642168223e-06</v>
      </c>
      <c r="AG2" t="n">
        <v>4.795524691358025</v>
      </c>
      <c r="AH2" t="n">
        <v>122243.6979013666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84.02907382403428</v>
      </c>
      <c r="AB3" t="n">
        <v>114.9722859071003</v>
      </c>
      <c r="AC3" t="n">
        <v>103.9994923047731</v>
      </c>
      <c r="AD3" t="n">
        <v>84029.07382403429</v>
      </c>
      <c r="AE3" t="n">
        <v>114972.2859071003</v>
      </c>
      <c r="AF3" t="n">
        <v>1.087090108071383e-05</v>
      </c>
      <c r="AG3" t="n">
        <v>4.378858024691358</v>
      </c>
      <c r="AH3" t="n">
        <v>103999.4923047731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83.99618690662228</v>
      </c>
      <c r="AB4" t="n">
        <v>114.9272885758288</v>
      </c>
      <c r="AC4" t="n">
        <v>103.958789455644</v>
      </c>
      <c r="AD4" t="n">
        <v>83996.18690662229</v>
      </c>
      <c r="AE4" t="n">
        <v>114927.2885758288</v>
      </c>
      <c r="AF4" t="n">
        <v>1.092247690759727e-05</v>
      </c>
      <c r="AG4" t="n">
        <v>4.359567901234568</v>
      </c>
      <c r="AH4" t="n">
        <v>103958.789455644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202.7899779820305</v>
      </c>
      <c r="AB2" t="n">
        <v>277.4661943373051</v>
      </c>
      <c r="AC2" t="n">
        <v>250.9852101760837</v>
      </c>
      <c r="AD2" t="n">
        <v>202789.9779820305</v>
      </c>
      <c r="AE2" t="n">
        <v>277466.1943373051</v>
      </c>
      <c r="AF2" t="n">
        <v>5.15902626997246e-06</v>
      </c>
      <c r="AG2" t="n">
        <v>6.929012345679013</v>
      </c>
      <c r="AH2" t="n">
        <v>250985.2101760837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151.7293748291047</v>
      </c>
      <c r="AB3" t="n">
        <v>207.6028244686789</v>
      </c>
      <c r="AC3" t="n">
        <v>187.7895022738415</v>
      </c>
      <c r="AD3" t="n">
        <v>151729.3748291047</v>
      </c>
      <c r="AE3" t="n">
        <v>207602.8244686789</v>
      </c>
      <c r="AF3" t="n">
        <v>6.597250855963381e-06</v>
      </c>
      <c r="AG3" t="n">
        <v>5.416666666666667</v>
      </c>
      <c r="AH3" t="n">
        <v>187789.5022738415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132.2868832584397</v>
      </c>
      <c r="AB4" t="n">
        <v>181.0007497595167</v>
      </c>
      <c r="AC4" t="n">
        <v>163.726292238667</v>
      </c>
      <c r="AD4" t="n">
        <v>132286.8832584397</v>
      </c>
      <c r="AE4" t="n">
        <v>181000.7497595167</v>
      </c>
      <c r="AF4" t="n">
        <v>7.231325781321352e-06</v>
      </c>
      <c r="AG4" t="n">
        <v>4.94212962962963</v>
      </c>
      <c r="AH4" t="n">
        <v>163726.292238667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129.1678832865034</v>
      </c>
      <c r="AB5" t="n">
        <v>176.7331963973483</v>
      </c>
      <c r="AC5" t="n">
        <v>159.8660281798338</v>
      </c>
      <c r="AD5" t="n">
        <v>129167.8832865034</v>
      </c>
      <c r="AE5" t="n">
        <v>176733.1963973482</v>
      </c>
      <c r="AF5" t="n">
        <v>7.487178950618462e-06</v>
      </c>
      <c r="AG5" t="n">
        <v>4.772376543209877</v>
      </c>
      <c r="AH5" t="n">
        <v>159866.0281798338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127.2416872417026</v>
      </c>
      <c r="AB6" t="n">
        <v>174.097689991081</v>
      </c>
      <c r="AC6" t="n">
        <v>157.4820508060234</v>
      </c>
      <c r="AD6" t="n">
        <v>127241.6872417026</v>
      </c>
      <c r="AE6" t="n">
        <v>174097.689991081</v>
      </c>
      <c r="AF6" t="n">
        <v>7.630112129555986e-06</v>
      </c>
      <c r="AG6" t="n">
        <v>4.683641975308642</v>
      </c>
      <c r="AH6" t="n">
        <v>157482.0508060234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125.9887514356458</v>
      </c>
      <c r="AB7" t="n">
        <v>172.3833679456084</v>
      </c>
      <c r="AC7" t="n">
        <v>155.9313412505039</v>
      </c>
      <c r="AD7" t="n">
        <v>125988.7514356458</v>
      </c>
      <c r="AE7" t="n">
        <v>172383.3679456084</v>
      </c>
      <c r="AF7" t="n">
        <v>7.720707495078279e-06</v>
      </c>
      <c r="AG7" t="n">
        <v>4.62962962962963</v>
      </c>
      <c r="AH7" t="n">
        <v>155931.3412505039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113.7267398788203</v>
      </c>
      <c r="AB8" t="n">
        <v>155.6059427717975</v>
      </c>
      <c r="AC8" t="n">
        <v>140.7551299880121</v>
      </c>
      <c r="AD8" t="n">
        <v>113726.7398788203</v>
      </c>
      <c r="AE8" t="n">
        <v>155605.9427717975</v>
      </c>
      <c r="AF8" t="n">
        <v>7.869939738285246e-06</v>
      </c>
      <c r="AG8" t="n">
        <v>4.540895061728396</v>
      </c>
      <c r="AH8" t="n">
        <v>140755.1299880121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112.6234134643559</v>
      </c>
      <c r="AB9" t="n">
        <v>154.0963228962019</v>
      </c>
      <c r="AC9" t="n">
        <v>139.3895861145781</v>
      </c>
      <c r="AD9" t="n">
        <v>112623.4134643559</v>
      </c>
      <c r="AE9" t="n">
        <v>154096.3228962019</v>
      </c>
      <c r="AF9" t="n">
        <v>7.940896844614568e-06</v>
      </c>
      <c r="AG9" t="n">
        <v>4.502314814814815</v>
      </c>
      <c r="AH9" t="n">
        <v>139389.5861145781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111.5249721727691</v>
      </c>
      <c r="AB10" t="n">
        <v>152.5933870612439</v>
      </c>
      <c r="AC10" t="n">
        <v>138.0300883663243</v>
      </c>
      <c r="AD10" t="n">
        <v>111524.9721727691</v>
      </c>
      <c r="AE10" t="n">
        <v>152593.3870612439</v>
      </c>
      <c r="AF10" t="n">
        <v>7.973596398836827e-06</v>
      </c>
      <c r="AG10" t="n">
        <v>4.483024691358025</v>
      </c>
      <c r="AH10" t="n">
        <v>138030.0883663243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110.4227349271704</v>
      </c>
      <c r="AB11" t="n">
        <v>151.0852574345412</v>
      </c>
      <c r="AC11" t="n">
        <v>136.6658925145204</v>
      </c>
      <c r="AD11" t="n">
        <v>110422.7349271704</v>
      </c>
      <c r="AE11" t="n">
        <v>151085.2574345412</v>
      </c>
      <c r="AF11" t="n">
        <v>8.01129815115541e-06</v>
      </c>
      <c r="AG11" t="n">
        <v>4.459876543209877</v>
      </c>
      <c r="AH11" t="n">
        <v>136665.8925145204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109.154369237071</v>
      </c>
      <c r="AB12" t="n">
        <v>149.349823541003</v>
      </c>
      <c r="AC12" t="n">
        <v>135.0960859960842</v>
      </c>
      <c r="AD12" t="n">
        <v>109154.369237071</v>
      </c>
      <c r="AE12" t="n">
        <v>149349.823541003</v>
      </c>
      <c r="AF12" t="n">
        <v>8.072991927676726e-06</v>
      </c>
      <c r="AG12" t="n">
        <v>4.425154320987655</v>
      </c>
      <c r="AH12" t="n">
        <v>135096.0859960842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109.0156424498941</v>
      </c>
      <c r="AB13" t="n">
        <v>149.1600114305938</v>
      </c>
      <c r="AC13" t="n">
        <v>134.9243892870894</v>
      </c>
      <c r="AD13" t="n">
        <v>109015.6424498941</v>
      </c>
      <c r="AE13" t="n">
        <v>149160.0114305938</v>
      </c>
      <c r="AF13" t="n">
        <v>8.040848173242948e-06</v>
      </c>
      <c r="AG13" t="n">
        <v>4.444444444444445</v>
      </c>
      <c r="AH13" t="n">
        <v>134924.3892870894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109.1458788769806</v>
      </c>
      <c r="AB14" t="n">
        <v>149.3382066557592</v>
      </c>
      <c r="AC14" t="n">
        <v>135.0855778100636</v>
      </c>
      <c r="AD14" t="n">
        <v>109145.8788769806</v>
      </c>
      <c r="AE14" t="n">
        <v>149338.2066557592</v>
      </c>
      <c r="AF14" t="n">
        <v>8.035845975146623e-06</v>
      </c>
      <c r="AG14" t="n">
        <v>4.448302469135802</v>
      </c>
      <c r="AH14" t="n">
        <v>135085.5778100636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83.70256703101904</v>
      </c>
      <c r="AB2" t="n">
        <v>114.525544908434</v>
      </c>
      <c r="AC2" t="n">
        <v>103.5953876400144</v>
      </c>
      <c r="AD2" t="n">
        <v>83702.56703101905</v>
      </c>
      <c r="AE2" t="n">
        <v>114525.544908434</v>
      </c>
      <c r="AF2" t="n">
        <v>1.082566047895499e-05</v>
      </c>
      <c r="AG2" t="n">
        <v>4.602623456790123</v>
      </c>
      <c r="AH2" t="n">
        <v>103595.3876400144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81.09051801775</v>
      </c>
      <c r="AB3" t="n">
        <v>110.9516242130115</v>
      </c>
      <c r="AC3" t="n">
        <v>100.3625569197327</v>
      </c>
      <c r="AD3" t="n">
        <v>81090.51801775</v>
      </c>
      <c r="AE3" t="n">
        <v>110951.6242130115</v>
      </c>
      <c r="AF3" t="n">
        <v>1.128176193764308e-05</v>
      </c>
      <c r="AG3" t="n">
        <v>4.417438271604938</v>
      </c>
      <c r="AH3" t="n">
        <v>100362.5569197327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164.1592528805396</v>
      </c>
      <c r="AB2" t="n">
        <v>224.6099319861614</v>
      </c>
      <c r="AC2" t="n">
        <v>203.1734753194862</v>
      </c>
      <c r="AD2" t="n">
        <v>164159.2528805396</v>
      </c>
      <c r="AE2" t="n">
        <v>224609.9319861614</v>
      </c>
      <c r="AF2" t="n">
        <v>6.271378660308723e-06</v>
      </c>
      <c r="AG2" t="n">
        <v>6.099537037037037</v>
      </c>
      <c r="AH2" t="n">
        <v>203173.4753194862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125.5354053588375</v>
      </c>
      <c r="AB3" t="n">
        <v>171.7630798431022</v>
      </c>
      <c r="AC3" t="n">
        <v>155.3702525739209</v>
      </c>
      <c r="AD3" t="n">
        <v>125535.4053588375</v>
      </c>
      <c r="AE3" t="n">
        <v>171763.0798431022</v>
      </c>
      <c r="AF3" t="n">
        <v>7.622135615788677e-06</v>
      </c>
      <c r="AG3" t="n">
        <v>5.01929012345679</v>
      </c>
      <c r="AH3" t="n">
        <v>155370.2525739209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120.3032873951187</v>
      </c>
      <c r="AB4" t="n">
        <v>164.6042652203919</v>
      </c>
      <c r="AC4" t="n">
        <v>148.8946651713404</v>
      </c>
      <c r="AD4" t="n">
        <v>120303.2873951187</v>
      </c>
      <c r="AE4" t="n">
        <v>164604.2652203919</v>
      </c>
      <c r="AF4" t="n">
        <v>8.093239986610017e-06</v>
      </c>
      <c r="AG4" t="n">
        <v>4.72608024691358</v>
      </c>
      <c r="AH4" t="n">
        <v>148894.6651713405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108.1093500023105</v>
      </c>
      <c r="AB5" t="n">
        <v>147.9199821210096</v>
      </c>
      <c r="AC5" t="n">
        <v>133.8027066344195</v>
      </c>
      <c r="AD5" t="n">
        <v>108109.3500023105</v>
      </c>
      <c r="AE5" t="n">
        <v>147919.9821210096</v>
      </c>
      <c r="AF5" t="n">
        <v>8.308865408860944e-06</v>
      </c>
      <c r="AG5" t="n">
        <v>4.602623456790123</v>
      </c>
      <c r="AH5" t="n">
        <v>133802.7066344195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106.3190767744273</v>
      </c>
      <c r="AB6" t="n">
        <v>145.4704513093405</v>
      </c>
      <c r="AC6" t="n">
        <v>131.5869556054772</v>
      </c>
      <c r="AD6" t="n">
        <v>106319.0767744273</v>
      </c>
      <c r="AE6" t="n">
        <v>145470.4513093405</v>
      </c>
      <c r="AF6" t="n">
        <v>8.455094143490885e-06</v>
      </c>
      <c r="AG6" t="n">
        <v>4.525462962962964</v>
      </c>
      <c r="AH6" t="n">
        <v>131586.9556054772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103.7850001638404</v>
      </c>
      <c r="AB7" t="n">
        <v>142.0032158951672</v>
      </c>
      <c r="AC7" t="n">
        <v>128.450628272936</v>
      </c>
      <c r="AD7" t="n">
        <v>103785.0001638404</v>
      </c>
      <c r="AE7" t="n">
        <v>142003.2158951672</v>
      </c>
      <c r="AF7" t="n">
        <v>8.627594481291626e-06</v>
      </c>
      <c r="AG7" t="n">
        <v>4.43287037037037</v>
      </c>
      <c r="AH7" t="n">
        <v>128450.628272936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102.1855596267308</v>
      </c>
      <c r="AB8" t="n">
        <v>139.8147907899586</v>
      </c>
      <c r="AC8" t="n">
        <v>126.4710633882939</v>
      </c>
      <c r="AD8" t="n">
        <v>102185.5596267308</v>
      </c>
      <c r="AE8" t="n">
        <v>139814.7907899586</v>
      </c>
      <c r="AF8" t="n">
        <v>8.713348959566134e-06</v>
      </c>
      <c r="AG8" t="n">
        <v>4.390432098765433</v>
      </c>
      <c r="AH8" t="n">
        <v>126471.0633882939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101.4038953939235</v>
      </c>
      <c r="AB9" t="n">
        <v>138.74528330204</v>
      </c>
      <c r="AC9" t="n">
        <v>125.5036281939588</v>
      </c>
      <c r="AD9" t="n">
        <v>101403.8953939235</v>
      </c>
      <c r="AE9" t="n">
        <v>138745.28330204</v>
      </c>
      <c r="AF9" t="n">
        <v>8.761034397774271e-06</v>
      </c>
      <c r="AG9" t="n">
        <v>4.367283950617284</v>
      </c>
      <c r="AH9" t="n">
        <v>125503.6281939588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101.5814193847203</v>
      </c>
      <c r="AB10" t="n">
        <v>138.9881794580538</v>
      </c>
      <c r="AC10" t="n">
        <v>125.7233426817496</v>
      </c>
      <c r="AD10" t="n">
        <v>101581.4193847203</v>
      </c>
      <c r="AE10" t="n">
        <v>138988.1794580538</v>
      </c>
      <c r="AF10" t="n">
        <v>8.752805933384924e-06</v>
      </c>
      <c r="AG10" t="n">
        <v>4.371141975308642</v>
      </c>
      <c r="AH10" t="n">
        <v>125723.3426817496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178.3213732144046</v>
      </c>
      <c r="AB2" t="n">
        <v>243.9871698155996</v>
      </c>
      <c r="AC2" t="n">
        <v>220.7013767666131</v>
      </c>
      <c r="AD2" t="n">
        <v>178321.3732144047</v>
      </c>
      <c r="AE2" t="n">
        <v>243987.1698155996</v>
      </c>
      <c r="AF2" t="n">
        <v>5.663577276081405e-06</v>
      </c>
      <c r="AG2" t="n">
        <v>6.516203703703704</v>
      </c>
      <c r="AH2" t="n">
        <v>220701.3767666131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133.3842196969057</v>
      </c>
      <c r="AB3" t="n">
        <v>182.5021738856922</v>
      </c>
      <c r="AC3" t="n">
        <v>165.0844225535027</v>
      </c>
      <c r="AD3" t="n">
        <v>133384.2196969058</v>
      </c>
      <c r="AE3" t="n">
        <v>182502.1738856922</v>
      </c>
      <c r="AF3" t="n">
        <v>7.08621463218697e-06</v>
      </c>
      <c r="AG3" t="n">
        <v>5.208333333333333</v>
      </c>
      <c r="AH3" t="n">
        <v>165084.4225535027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126.4418038658401</v>
      </c>
      <c r="AB4" t="n">
        <v>173.0032542678625</v>
      </c>
      <c r="AC4" t="n">
        <v>156.4920664921782</v>
      </c>
      <c r="AD4" t="n">
        <v>126441.8038658401</v>
      </c>
      <c r="AE4" t="n">
        <v>173003.2542678625</v>
      </c>
      <c r="AF4" t="n">
        <v>7.625370661255615e-06</v>
      </c>
      <c r="AG4" t="n">
        <v>4.837962962962963</v>
      </c>
      <c r="AH4" t="n">
        <v>156492.0664921782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123.0029311088706</v>
      </c>
      <c r="AB5" t="n">
        <v>168.2980368494205</v>
      </c>
      <c r="AC5" t="n">
        <v>152.2359084203367</v>
      </c>
      <c r="AD5" t="n">
        <v>123002.9311088706</v>
      </c>
      <c r="AE5" t="n">
        <v>168298.0368494205</v>
      </c>
      <c r="AF5" t="n">
        <v>7.92828127755159e-06</v>
      </c>
      <c r="AG5" t="n">
        <v>4.652777777777778</v>
      </c>
      <c r="AH5" t="n">
        <v>152235.9084203367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111.2908945619167</v>
      </c>
      <c r="AB6" t="n">
        <v>152.2731117473004</v>
      </c>
      <c r="AC6" t="n">
        <v>137.7403796788343</v>
      </c>
      <c r="AD6" t="n">
        <v>111290.8945619167</v>
      </c>
      <c r="AE6" t="n">
        <v>152273.1117473005</v>
      </c>
      <c r="AF6" t="n">
        <v>8.073089194530468e-06</v>
      </c>
      <c r="AG6" t="n">
        <v>4.57175925925926</v>
      </c>
      <c r="AH6" t="n">
        <v>137740.3796788343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109.8515079706975</v>
      </c>
      <c r="AB7" t="n">
        <v>150.3036795119407</v>
      </c>
      <c r="AC7" t="n">
        <v>135.9589072919011</v>
      </c>
      <c r="AD7" t="n">
        <v>109851.5079706975</v>
      </c>
      <c r="AE7" t="n">
        <v>150303.6795119407</v>
      </c>
      <c r="AF7" t="n">
        <v>8.149510281496202e-06</v>
      </c>
      <c r="AG7" t="n">
        <v>4.529320987654321</v>
      </c>
      <c r="AH7" t="n">
        <v>135958.9072919012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108.4132734378568</v>
      </c>
      <c r="AB8" t="n">
        <v>148.3358235736795</v>
      </c>
      <c r="AC8" t="n">
        <v>134.1788607624838</v>
      </c>
      <c r="AD8" t="n">
        <v>108413.2734378568</v>
      </c>
      <c r="AE8" t="n">
        <v>148335.8235736795</v>
      </c>
      <c r="AF8" t="n">
        <v>8.232530936672997e-06</v>
      </c>
      <c r="AG8" t="n">
        <v>4.483024691358025</v>
      </c>
      <c r="AH8" t="n">
        <v>134178.8607624838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106.7951475212605</v>
      </c>
      <c r="AB9" t="n">
        <v>146.1218323079163</v>
      </c>
      <c r="AC9" t="n">
        <v>132.1761697157681</v>
      </c>
      <c r="AD9" t="n">
        <v>106795.1475212605</v>
      </c>
      <c r="AE9" t="n">
        <v>146121.8323079163</v>
      </c>
      <c r="AF9" t="n">
        <v>8.332576564915998e-06</v>
      </c>
      <c r="AG9" t="n">
        <v>4.429012345679013</v>
      </c>
      <c r="AH9" t="n">
        <v>132176.1697157681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105.7364448472252</v>
      </c>
      <c r="AB10" t="n">
        <v>144.6732686026363</v>
      </c>
      <c r="AC10" t="n">
        <v>130.8658548974477</v>
      </c>
      <c r="AD10" t="n">
        <v>105736.4448472252</v>
      </c>
      <c r="AE10" t="n">
        <v>144673.2686026364</v>
      </c>
      <c r="AF10" t="n">
        <v>8.362513736656018e-06</v>
      </c>
      <c r="AG10" t="n">
        <v>4.41358024691358</v>
      </c>
      <c r="AH10" t="n">
        <v>130865.8548974477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104.8859715299673</v>
      </c>
      <c r="AB11" t="n">
        <v>143.50961348973</v>
      </c>
      <c r="AC11" t="n">
        <v>129.8132573953165</v>
      </c>
      <c r="AD11" t="n">
        <v>104885.9715299673</v>
      </c>
      <c r="AE11" t="n">
        <v>143509.61348973</v>
      </c>
      <c r="AF11" t="n">
        <v>8.398572247026583e-06</v>
      </c>
      <c r="AG11" t="n">
        <v>4.39429012345679</v>
      </c>
      <c r="AH11" t="n">
        <v>129813.2573953165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229.6479967239998</v>
      </c>
      <c r="AB2" t="n">
        <v>314.2145204722105</v>
      </c>
      <c r="AC2" t="n">
        <v>284.226327641285</v>
      </c>
      <c r="AD2" t="n">
        <v>229647.9967239998</v>
      </c>
      <c r="AE2" t="n">
        <v>314214.5204722105</v>
      </c>
      <c r="AF2" t="n">
        <v>4.697285216381698e-06</v>
      </c>
      <c r="AG2" t="n">
        <v>7.391975308641976</v>
      </c>
      <c r="AH2" t="n">
        <v>284226.327641285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162.9089583977851</v>
      </c>
      <c r="AB3" t="n">
        <v>222.899223915758</v>
      </c>
      <c r="AC3" t="n">
        <v>201.6260348263277</v>
      </c>
      <c r="AD3" t="n">
        <v>162908.9583977851</v>
      </c>
      <c r="AE3" t="n">
        <v>222899.223915758</v>
      </c>
      <c r="AF3" t="n">
        <v>6.071275113956574e-06</v>
      </c>
      <c r="AG3" t="n">
        <v>5.717592592592593</v>
      </c>
      <c r="AH3" t="n">
        <v>201626.0348263277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139.2914984759153</v>
      </c>
      <c r="AB4" t="n">
        <v>190.5847733218759</v>
      </c>
      <c r="AC4" t="n">
        <v>172.3956300434992</v>
      </c>
      <c r="AD4" t="n">
        <v>139291.4984759153</v>
      </c>
      <c r="AE4" t="n">
        <v>190584.7733218759</v>
      </c>
      <c r="AF4" t="n">
        <v>6.823603876317456e-06</v>
      </c>
      <c r="AG4" t="n">
        <v>5.088734567901234</v>
      </c>
      <c r="AH4" t="n">
        <v>172395.6300434992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135.3968546487725</v>
      </c>
      <c r="AB5" t="n">
        <v>185.2559498180225</v>
      </c>
      <c r="AC5" t="n">
        <v>167.5753819758011</v>
      </c>
      <c r="AD5" t="n">
        <v>135396.8546487725</v>
      </c>
      <c r="AE5" t="n">
        <v>185255.9498180225</v>
      </c>
      <c r="AF5" t="n">
        <v>7.092498414826347e-06</v>
      </c>
      <c r="AG5" t="n">
        <v>4.895833333333333</v>
      </c>
      <c r="AH5" t="n">
        <v>167575.3819758011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132.7353214211784</v>
      </c>
      <c r="AB6" t="n">
        <v>181.614322637471</v>
      </c>
      <c r="AC6" t="n">
        <v>164.2813065823044</v>
      </c>
      <c r="AD6" t="n">
        <v>132735.3214211783</v>
      </c>
      <c r="AE6" t="n">
        <v>181614.322637471</v>
      </c>
      <c r="AF6" t="n">
        <v>7.282380434991593e-06</v>
      </c>
      <c r="AG6" t="n">
        <v>4.768518518518518</v>
      </c>
      <c r="AH6" t="n">
        <v>164281.3065823044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130.7664618122757</v>
      </c>
      <c r="AB7" t="n">
        <v>178.9204420606159</v>
      </c>
      <c r="AC7" t="n">
        <v>161.8445261868184</v>
      </c>
      <c r="AD7" t="n">
        <v>130766.4618122757</v>
      </c>
      <c r="AE7" t="n">
        <v>178920.4420606159</v>
      </c>
      <c r="AF7" t="n">
        <v>7.417367653118545e-06</v>
      </c>
      <c r="AG7" t="n">
        <v>4.679783950617284</v>
      </c>
      <c r="AH7" t="n">
        <v>161844.5261868184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129.7612577377222</v>
      </c>
      <c r="AB8" t="n">
        <v>177.5450774993386</v>
      </c>
      <c r="AC8" t="n">
        <v>160.6004244889327</v>
      </c>
      <c r="AD8" t="n">
        <v>129761.2577377222</v>
      </c>
      <c r="AE8" t="n">
        <v>177545.0774993386</v>
      </c>
      <c r="AF8" t="n">
        <v>7.476942012051907e-06</v>
      </c>
      <c r="AG8" t="n">
        <v>4.645061728395062</v>
      </c>
      <c r="AH8" t="n">
        <v>160600.4244889327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118.2216912989913</v>
      </c>
      <c r="AB9" t="n">
        <v>161.7561336081334</v>
      </c>
      <c r="AC9" t="n">
        <v>146.3183552427771</v>
      </c>
      <c r="AD9" t="n">
        <v>118221.6912989913</v>
      </c>
      <c r="AE9" t="n">
        <v>161756.1336081334</v>
      </c>
      <c r="AF9" t="n">
        <v>7.556854445183063e-06</v>
      </c>
      <c r="AG9" t="n">
        <v>4.594907407407408</v>
      </c>
      <c r="AH9" t="n">
        <v>146318.3552427771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116.9324414211873</v>
      </c>
      <c r="AB10" t="n">
        <v>159.9921250476324</v>
      </c>
      <c r="AC10" t="n">
        <v>144.7227011834883</v>
      </c>
      <c r="AD10" t="n">
        <v>116932.4414211873</v>
      </c>
      <c r="AE10" t="n">
        <v>159992.1250476324</v>
      </c>
      <c r="AF10" t="n">
        <v>7.628577653747852e-06</v>
      </c>
      <c r="AG10" t="n">
        <v>4.55246913580247</v>
      </c>
      <c r="AH10" t="n">
        <v>144722.7011834883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115.8171896232283</v>
      </c>
      <c r="AB11" t="n">
        <v>158.4661883362289</v>
      </c>
      <c r="AC11" t="n">
        <v>143.342397730155</v>
      </c>
      <c r="AD11" t="n">
        <v>115817.1896232283</v>
      </c>
      <c r="AE11" t="n">
        <v>158466.1883362289</v>
      </c>
      <c r="AF11" t="n">
        <v>7.679692813678589e-06</v>
      </c>
      <c r="AG11" t="n">
        <v>4.521604938271605</v>
      </c>
      <c r="AH11" t="n">
        <v>143342.397730155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115.0529117705083</v>
      </c>
      <c r="AB12" t="n">
        <v>157.4204696605786</v>
      </c>
      <c r="AC12" t="n">
        <v>142.3964809772331</v>
      </c>
      <c r="AD12" t="n">
        <v>115052.9117705083</v>
      </c>
      <c r="AE12" t="n">
        <v>157420.4696605786</v>
      </c>
      <c r="AF12" t="n">
        <v>7.706240299910223e-06</v>
      </c>
      <c r="AG12" t="n">
        <v>4.506172839506173</v>
      </c>
      <c r="AH12" t="n">
        <v>142396.4809772331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113.9017275082887</v>
      </c>
      <c r="AB13" t="n">
        <v>155.8453685663453</v>
      </c>
      <c r="AC13" t="n">
        <v>140.9717053207646</v>
      </c>
      <c r="AD13" t="n">
        <v>113901.7275082887</v>
      </c>
      <c r="AE13" t="n">
        <v>155845.3685663453</v>
      </c>
      <c r="AF13" t="n">
        <v>7.74808633752958e-06</v>
      </c>
      <c r="AG13" t="n">
        <v>4.479166666666667</v>
      </c>
      <c r="AH13" t="n">
        <v>140971.7053207646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113.2066134742552</v>
      </c>
      <c r="AB14" t="n">
        <v>154.8942828787143</v>
      </c>
      <c r="AC14" t="n">
        <v>140.1113899163036</v>
      </c>
      <c r="AD14" t="n">
        <v>113206.6134742552</v>
      </c>
      <c r="AE14" t="n">
        <v>154894.2828787143</v>
      </c>
      <c r="AF14" t="n">
        <v>7.750066150062108e-06</v>
      </c>
      <c r="AG14" t="n">
        <v>4.479166666666667</v>
      </c>
      <c r="AH14" t="n">
        <v>140111.3899163036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112.5811776511271</v>
      </c>
      <c r="AB15" t="n">
        <v>154.0385339932298</v>
      </c>
      <c r="AC15" t="n">
        <v>139.3373125033984</v>
      </c>
      <c r="AD15" t="n">
        <v>112581.1776511271</v>
      </c>
      <c r="AE15" t="n">
        <v>154038.5339932298</v>
      </c>
      <c r="AF15" t="n">
        <v>7.786782673392639e-06</v>
      </c>
      <c r="AG15" t="n">
        <v>4.459876543209877</v>
      </c>
      <c r="AH15" t="n">
        <v>139337.3125033984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112.6236041755218</v>
      </c>
      <c r="AB16" t="n">
        <v>154.0965838356328</v>
      </c>
      <c r="AC16" t="n">
        <v>139.3898221503159</v>
      </c>
      <c r="AD16" t="n">
        <v>112623.6041755218</v>
      </c>
      <c r="AE16" t="n">
        <v>154096.5838356328</v>
      </c>
      <c r="AF16" t="n">
        <v>7.78957240923393e-06</v>
      </c>
      <c r="AG16" t="n">
        <v>4.456018518518519</v>
      </c>
      <c r="AH16" t="n">
        <v>139389.8221503159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141.9708687058286</v>
      </c>
      <c r="AB2" t="n">
        <v>194.2508058759132</v>
      </c>
      <c r="AC2" t="n">
        <v>175.7117815958894</v>
      </c>
      <c r="AD2" t="n">
        <v>141970.8687058286</v>
      </c>
      <c r="AE2" t="n">
        <v>194250.8058759132</v>
      </c>
      <c r="AF2" t="n">
        <v>6.950395170613029e-06</v>
      </c>
      <c r="AG2" t="n">
        <v>5.733024691358025</v>
      </c>
      <c r="AH2" t="n">
        <v>175711.7815958894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117.8060076510718</v>
      </c>
      <c r="AB3" t="n">
        <v>161.187376902382</v>
      </c>
      <c r="AC3" t="n">
        <v>145.8038798787674</v>
      </c>
      <c r="AD3" t="n">
        <v>117806.0076510718</v>
      </c>
      <c r="AE3" t="n">
        <v>161187.376902382</v>
      </c>
      <c r="AF3" t="n">
        <v>8.218797623555322e-06</v>
      </c>
      <c r="AG3" t="n">
        <v>4.849537037037037</v>
      </c>
      <c r="AH3" t="n">
        <v>145803.8798787674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103.7863899830643</v>
      </c>
      <c r="AB4" t="n">
        <v>142.0051175071438</v>
      </c>
      <c r="AC4" t="n">
        <v>128.4523483977345</v>
      </c>
      <c r="AD4" t="n">
        <v>103786.3899830643</v>
      </c>
      <c r="AE4" t="n">
        <v>142005.1175071438</v>
      </c>
      <c r="AF4" t="n">
        <v>8.689000877768501e-06</v>
      </c>
      <c r="AG4" t="n">
        <v>4.587191358024692</v>
      </c>
      <c r="AH4" t="n">
        <v>128452.3483977345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101.2878216887123</v>
      </c>
      <c r="AB5" t="n">
        <v>138.5864661377596</v>
      </c>
      <c r="AC5" t="n">
        <v>125.3599683169359</v>
      </c>
      <c r="AD5" t="n">
        <v>101287.8216887123</v>
      </c>
      <c r="AE5" t="n">
        <v>138586.4661377596</v>
      </c>
      <c r="AF5" t="n">
        <v>8.899058733922599e-06</v>
      </c>
      <c r="AG5" t="n">
        <v>4.475308641975309</v>
      </c>
      <c r="AH5" t="n">
        <v>125359.9683169359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99.2357992256793</v>
      </c>
      <c r="AB6" t="n">
        <v>135.7787984749974</v>
      </c>
      <c r="AC6" t="n">
        <v>122.8202605153206</v>
      </c>
      <c r="AD6" t="n">
        <v>99235.79922567931</v>
      </c>
      <c r="AE6" t="n">
        <v>135778.7984749975</v>
      </c>
      <c r="AF6" t="n">
        <v>9.068736736705873e-06</v>
      </c>
      <c r="AG6" t="n">
        <v>4.39429012345679</v>
      </c>
      <c r="AH6" t="n">
        <v>122820.2605153206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97.66192780951975</v>
      </c>
      <c r="AB7" t="n">
        <v>133.6253581691026</v>
      </c>
      <c r="AC7" t="n">
        <v>120.8723415298471</v>
      </c>
      <c r="AD7" t="n">
        <v>97661.92780951975</v>
      </c>
      <c r="AE7" t="n">
        <v>133625.3581691026</v>
      </c>
      <c r="AF7" t="n">
        <v>9.156828846489278e-06</v>
      </c>
      <c r="AG7" t="n">
        <v>4.351851851851851</v>
      </c>
      <c r="AH7" t="n">
        <v>120872.3415298472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97.65104620512322</v>
      </c>
      <c r="AB8" t="n">
        <v>133.6104694779047</v>
      </c>
      <c r="AC8" t="n">
        <v>120.8588737944408</v>
      </c>
      <c r="AD8" t="n">
        <v>97651.04620512322</v>
      </c>
      <c r="AE8" t="n">
        <v>133610.4694779047</v>
      </c>
      <c r="AF8" t="n">
        <v>9.141028034300697e-06</v>
      </c>
      <c r="AG8" t="n">
        <v>4.359567901234568</v>
      </c>
      <c r="AH8" t="n">
        <v>120858.8737944408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114.5432303282881</v>
      </c>
      <c r="AB2" t="n">
        <v>156.7231010257751</v>
      </c>
      <c r="AC2" t="n">
        <v>141.7656682261719</v>
      </c>
      <c r="AD2" t="n">
        <v>114543.2303282881</v>
      </c>
      <c r="AE2" t="n">
        <v>156723.1010257751</v>
      </c>
      <c r="AF2" t="n">
        <v>8.297323620836885e-06</v>
      </c>
      <c r="AG2" t="n">
        <v>5.173611111111111</v>
      </c>
      <c r="AH2" t="n">
        <v>141765.6682261719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96.35570098817306</v>
      </c>
      <c r="AB3" t="n">
        <v>131.8381210054766</v>
      </c>
      <c r="AC3" t="n">
        <v>119.255675772714</v>
      </c>
      <c r="AD3" t="n">
        <v>96355.70098817305</v>
      </c>
      <c r="AE3" t="n">
        <v>131838.1210054766</v>
      </c>
      <c r="AF3" t="n">
        <v>9.409562110709493e-06</v>
      </c>
      <c r="AG3" t="n">
        <v>4.564043209876544</v>
      </c>
      <c r="AH3" t="n">
        <v>119255.675772714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93.47774616848442</v>
      </c>
      <c r="AB4" t="n">
        <v>127.9003762547748</v>
      </c>
      <c r="AC4" t="n">
        <v>115.6937438543584</v>
      </c>
      <c r="AD4" t="n">
        <v>93477.74616848442</v>
      </c>
      <c r="AE4" t="n">
        <v>127900.3762547748</v>
      </c>
      <c r="AF4" t="n">
        <v>9.706292603454451e-06</v>
      </c>
      <c r="AG4" t="n">
        <v>4.425154320987655</v>
      </c>
      <c r="AH4" t="n">
        <v>115693.7438543584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91.43878567366689</v>
      </c>
      <c r="AB5" t="n">
        <v>125.1105805531784</v>
      </c>
      <c r="AC5" t="n">
        <v>113.1702023390186</v>
      </c>
      <c r="AD5" t="n">
        <v>91438.78567366689</v>
      </c>
      <c r="AE5" t="n">
        <v>125110.5805531784</v>
      </c>
      <c r="AF5" t="n">
        <v>9.892277844781092e-06</v>
      </c>
      <c r="AG5" t="n">
        <v>4.340277777777778</v>
      </c>
      <c r="AH5" t="n">
        <v>113170.2023390186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91.60333382083749</v>
      </c>
      <c r="AB6" t="n">
        <v>125.335722587489</v>
      </c>
      <c r="AC6" t="n">
        <v>113.3738571335635</v>
      </c>
      <c r="AD6" t="n">
        <v>91603.33382083749</v>
      </c>
      <c r="AE6" t="n">
        <v>125335.722587489</v>
      </c>
      <c r="AF6" t="n">
        <v>9.874469563145986e-06</v>
      </c>
      <c r="AG6" t="n">
        <v>4.347993827160494</v>
      </c>
      <c r="AH6" t="n">
        <v>113373.8571335635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105.0906056436712</v>
      </c>
      <c r="AB2" t="n">
        <v>143.7896029119194</v>
      </c>
      <c r="AC2" t="n">
        <v>130.0665250200199</v>
      </c>
      <c r="AD2" t="n">
        <v>105090.6056436712</v>
      </c>
      <c r="AE2" t="n">
        <v>143789.6029119194</v>
      </c>
      <c r="AF2" t="n">
        <v>9.184469520534154e-06</v>
      </c>
      <c r="AG2" t="n">
        <v>4.984567901234568</v>
      </c>
      <c r="AH2" t="n">
        <v>130066.5250200199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88.34015477610721</v>
      </c>
      <c r="AB3" t="n">
        <v>120.8708970571921</v>
      </c>
      <c r="AC3" t="n">
        <v>109.3351482854548</v>
      </c>
      <c r="AD3" t="n">
        <v>88340.15477610721</v>
      </c>
      <c r="AE3" t="n">
        <v>120870.8970571921</v>
      </c>
      <c r="AF3" t="n">
        <v>1.029872032913329e-05</v>
      </c>
      <c r="AG3" t="n">
        <v>4.444444444444445</v>
      </c>
      <c r="AH3" t="n">
        <v>109335.1482854548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86.58203497752696</v>
      </c>
      <c r="AB4" t="n">
        <v>118.4653599860044</v>
      </c>
      <c r="AC4" t="n">
        <v>107.159192296148</v>
      </c>
      <c r="AD4" t="n">
        <v>86582.03497752696</v>
      </c>
      <c r="AE4" t="n">
        <v>118465.3599860044</v>
      </c>
      <c r="AF4" t="n">
        <v>1.053547934107867e-05</v>
      </c>
      <c r="AG4" t="n">
        <v>4.344135802469136</v>
      </c>
      <c r="AH4" t="n">
        <v>107159.192296148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77.43704281180828</v>
      </c>
      <c r="AB2" t="n">
        <v>105.952778256294</v>
      </c>
      <c r="AC2" t="n">
        <v>95.84079380519839</v>
      </c>
      <c r="AD2" t="n">
        <v>77437.04281180828</v>
      </c>
      <c r="AE2" t="n">
        <v>105952.778256294</v>
      </c>
      <c r="AF2" t="n">
        <v>1.173182514737932e-05</v>
      </c>
      <c r="AG2" t="n">
        <v>4.494598765432099</v>
      </c>
      <c r="AH2" t="n">
        <v>95840.79380519839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78.00323938230618</v>
      </c>
      <c r="AB3" t="n">
        <v>106.7274733828786</v>
      </c>
      <c r="AC3" t="n">
        <v>96.54155311619341</v>
      </c>
      <c r="AD3" t="n">
        <v>78003.23938230617</v>
      </c>
      <c r="AE3" t="n">
        <v>106727.4733828786</v>
      </c>
      <c r="AF3" t="n">
        <v>1.168223211905229e-05</v>
      </c>
      <c r="AG3" t="n">
        <v>4.510030864197531</v>
      </c>
      <c r="AH3" t="n">
        <v>96541.55311619342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170.7026757684972</v>
      </c>
      <c r="AB2" t="n">
        <v>233.5629318569046</v>
      </c>
      <c r="AC2" t="n">
        <v>211.2720134481828</v>
      </c>
      <c r="AD2" t="n">
        <v>170702.6757684972</v>
      </c>
      <c r="AE2" t="n">
        <v>233562.9318569046</v>
      </c>
      <c r="AF2" t="n">
        <v>5.970602051724171e-06</v>
      </c>
      <c r="AG2" t="n">
        <v>6.288580246913581</v>
      </c>
      <c r="AH2" t="n">
        <v>211272.0134481828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129.47836533167</v>
      </c>
      <c r="AB3" t="n">
        <v>177.1580116290461</v>
      </c>
      <c r="AC3" t="n">
        <v>160.2502996420504</v>
      </c>
      <c r="AD3" t="n">
        <v>129478.36533167</v>
      </c>
      <c r="AE3" t="n">
        <v>177158.0116290461</v>
      </c>
      <c r="AF3" t="n">
        <v>7.34626971817004e-06</v>
      </c>
      <c r="AG3" t="n">
        <v>5.111882716049383</v>
      </c>
      <c r="AH3" t="n">
        <v>160250.2996420504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124.5484563610101</v>
      </c>
      <c r="AB4" t="n">
        <v>170.4126926831587</v>
      </c>
      <c r="AC4" t="n">
        <v>154.1487444692417</v>
      </c>
      <c r="AD4" t="n">
        <v>124548.4563610101</v>
      </c>
      <c r="AE4" t="n">
        <v>170412.6926831587</v>
      </c>
      <c r="AF4" t="n">
        <v>7.75979726785016e-06</v>
      </c>
      <c r="AG4" t="n">
        <v>4.837962962962963</v>
      </c>
      <c r="AH4" t="n">
        <v>154148.7444692417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109.7522612908497</v>
      </c>
      <c r="AB5" t="n">
        <v>150.1678858261184</v>
      </c>
      <c r="AC5" t="n">
        <v>135.8360735648661</v>
      </c>
      <c r="AD5" t="n">
        <v>109752.2612908497</v>
      </c>
      <c r="AE5" t="n">
        <v>150167.8858261184</v>
      </c>
      <c r="AF5" t="n">
        <v>8.197169074925343e-06</v>
      </c>
      <c r="AG5" t="n">
        <v>4.579475308641975</v>
      </c>
      <c r="AH5" t="n">
        <v>135836.0735648661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108.4263467039165</v>
      </c>
      <c r="AB6" t="n">
        <v>148.3537109930542</v>
      </c>
      <c r="AC6" t="n">
        <v>134.1950410316586</v>
      </c>
      <c r="AD6" t="n">
        <v>108426.3467039165</v>
      </c>
      <c r="AE6" t="n">
        <v>148353.7109930542</v>
      </c>
      <c r="AF6" t="n">
        <v>8.287582606027445e-06</v>
      </c>
      <c r="AG6" t="n">
        <v>4.529320987654321</v>
      </c>
      <c r="AH6" t="n">
        <v>134195.0410316586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106.7421788129058</v>
      </c>
      <c r="AB7" t="n">
        <v>146.049358184331</v>
      </c>
      <c r="AC7" t="n">
        <v>132.1106124208197</v>
      </c>
      <c r="AD7" t="n">
        <v>106742.1788129058</v>
      </c>
      <c r="AE7" t="n">
        <v>146049.358184331</v>
      </c>
      <c r="AF7" t="n">
        <v>8.40690121650234e-06</v>
      </c>
      <c r="AG7" t="n">
        <v>4.467592592592593</v>
      </c>
      <c r="AH7" t="n">
        <v>132110.6124208197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105.0758074209889</v>
      </c>
      <c r="AB8" t="n">
        <v>143.7693553307941</v>
      </c>
      <c r="AC8" t="n">
        <v>130.0482098396195</v>
      </c>
      <c r="AD8" t="n">
        <v>105075.8074209889</v>
      </c>
      <c r="AE8" t="n">
        <v>143769.3553307941</v>
      </c>
      <c r="AF8" t="n">
        <v>8.499845158593307e-06</v>
      </c>
      <c r="AG8" t="n">
        <v>4.417438271604938</v>
      </c>
      <c r="AH8" t="n">
        <v>130048.2098396195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104.1634330361418</v>
      </c>
      <c r="AB9" t="n">
        <v>142.5210044463298</v>
      </c>
      <c r="AC9" t="n">
        <v>128.9189998114967</v>
      </c>
      <c r="AD9" t="n">
        <v>104163.4330361418</v>
      </c>
      <c r="AE9" t="n">
        <v>142521.0044463298</v>
      </c>
      <c r="AF9" t="n">
        <v>8.518239300012356e-06</v>
      </c>
      <c r="AG9" t="n">
        <v>4.409722222222222</v>
      </c>
      <c r="AH9" t="n">
        <v>128918.9998114967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103.4546474566873</v>
      </c>
      <c r="AB10" t="n">
        <v>141.5512127471078</v>
      </c>
      <c r="AC10" t="n">
        <v>128.0417636709368</v>
      </c>
      <c r="AD10" t="n">
        <v>103454.6474566873</v>
      </c>
      <c r="AE10" t="n">
        <v>141551.2127471078</v>
      </c>
      <c r="AF10" t="n">
        <v>8.543154115902709e-06</v>
      </c>
      <c r="AG10" t="n">
        <v>4.39429012345679</v>
      </c>
      <c r="AH10" t="n">
        <v>128041.7636709368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103.6217045476149</v>
      </c>
      <c r="AB11" t="n">
        <v>141.7797876289535</v>
      </c>
      <c r="AC11" t="n">
        <v>128.2485236868662</v>
      </c>
      <c r="AD11" t="n">
        <v>103621.7045476149</v>
      </c>
      <c r="AE11" t="n">
        <v>141779.7876289535</v>
      </c>
      <c r="AF11" t="n">
        <v>8.538579911422841e-06</v>
      </c>
      <c r="AG11" t="n">
        <v>4.398148148148149</v>
      </c>
      <c r="AH11" t="n">
        <v>128248.5236868662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210.7656148000871</v>
      </c>
      <c r="AB2" t="n">
        <v>288.3788124920281</v>
      </c>
      <c r="AC2" t="n">
        <v>260.8563433700792</v>
      </c>
      <c r="AD2" t="n">
        <v>210765.6148000871</v>
      </c>
      <c r="AE2" t="n">
        <v>288378.8124920281</v>
      </c>
      <c r="AF2" t="n">
        <v>4.929111199726694e-06</v>
      </c>
      <c r="AG2" t="n">
        <v>7.145061728395062</v>
      </c>
      <c r="AH2" t="n">
        <v>260856.3433700792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158.2578700030666</v>
      </c>
      <c r="AB3" t="n">
        <v>216.535399582569</v>
      </c>
      <c r="AC3" t="n">
        <v>195.8695649558127</v>
      </c>
      <c r="AD3" t="n">
        <v>158257.8700030666</v>
      </c>
      <c r="AE3" t="n">
        <v>216535.399582569</v>
      </c>
      <c r="AF3" t="n">
        <v>6.28230076823235e-06</v>
      </c>
      <c r="AG3" t="n">
        <v>5.60570987654321</v>
      </c>
      <c r="AH3" t="n">
        <v>195869.5649558127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135.9910119047816</v>
      </c>
      <c r="AB4" t="n">
        <v>186.0689019880618</v>
      </c>
      <c r="AC4" t="n">
        <v>168.3107471317177</v>
      </c>
      <c r="AD4" t="n">
        <v>135991.0119047816</v>
      </c>
      <c r="AE4" t="n">
        <v>186068.9019880618</v>
      </c>
      <c r="AF4" t="n">
        <v>7.01639652565114e-06</v>
      </c>
      <c r="AG4" t="n">
        <v>5.01929012345679</v>
      </c>
      <c r="AH4" t="n">
        <v>168310.7471317177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132.3601620693475</v>
      </c>
      <c r="AB5" t="n">
        <v>181.1010130614337</v>
      </c>
      <c r="AC5" t="n">
        <v>163.8169865517694</v>
      </c>
      <c r="AD5" t="n">
        <v>132360.1620693475</v>
      </c>
      <c r="AE5" t="n">
        <v>181101.0130614337</v>
      </c>
      <c r="AF5" t="n">
        <v>7.280809730828592e-06</v>
      </c>
      <c r="AG5" t="n">
        <v>4.837962962962963</v>
      </c>
      <c r="AH5" t="n">
        <v>163816.9865517694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130.4699751206477</v>
      </c>
      <c r="AB6" t="n">
        <v>178.5147758890611</v>
      </c>
      <c r="AC6" t="n">
        <v>161.4775762253206</v>
      </c>
      <c r="AD6" t="n">
        <v>130469.9751206477</v>
      </c>
      <c r="AE6" t="n">
        <v>178514.7758890611</v>
      </c>
      <c r="AF6" t="n">
        <v>7.411601626934661e-06</v>
      </c>
      <c r="AG6" t="n">
        <v>4.749228395061729</v>
      </c>
      <c r="AH6" t="n">
        <v>161477.5762253206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117.3075637399859</v>
      </c>
      <c r="AB7" t="n">
        <v>160.5053839534412</v>
      </c>
      <c r="AC7" t="n">
        <v>145.1869753796902</v>
      </c>
      <c r="AD7" t="n">
        <v>117307.5637399859</v>
      </c>
      <c r="AE7" t="n">
        <v>160505.3839534412</v>
      </c>
      <c r="AF7" t="n">
        <v>7.645073832265667e-06</v>
      </c>
      <c r="AG7" t="n">
        <v>4.606481481481482</v>
      </c>
      <c r="AH7" t="n">
        <v>145186.9753796902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116.4688435220703</v>
      </c>
      <c r="AB8" t="n">
        <v>159.3578099495651</v>
      </c>
      <c r="AC8" t="n">
        <v>144.1489242281134</v>
      </c>
      <c r="AD8" t="n">
        <v>116468.8435220703</v>
      </c>
      <c r="AE8" t="n">
        <v>159357.809949565</v>
      </c>
      <c r="AF8" t="n">
        <v>7.68605468456966e-06</v>
      </c>
      <c r="AG8" t="n">
        <v>4.583333333333334</v>
      </c>
      <c r="AH8" t="n">
        <v>144148.9242281134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115.5684771510209</v>
      </c>
      <c r="AB9" t="n">
        <v>158.125888959335</v>
      </c>
      <c r="AC9" t="n">
        <v>143.0345760481785</v>
      </c>
      <c r="AD9" t="n">
        <v>115568.4771510209</v>
      </c>
      <c r="AE9" t="n">
        <v>158125.888959335</v>
      </c>
      <c r="AF9" t="n">
        <v>7.725210109154104e-06</v>
      </c>
      <c r="AG9" t="n">
        <v>4.556327160493828</v>
      </c>
      <c r="AH9" t="n">
        <v>143034.5760481785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114.0983501509679</v>
      </c>
      <c r="AB10" t="n">
        <v>156.1143963404376</v>
      </c>
      <c r="AC10" t="n">
        <v>141.2150574616805</v>
      </c>
      <c r="AD10" t="n">
        <v>114098.3501509679</v>
      </c>
      <c r="AE10" t="n">
        <v>156114.3963404376</v>
      </c>
      <c r="AF10" t="n">
        <v>7.807080542376117e-06</v>
      </c>
      <c r="AG10" t="n">
        <v>4.510030864197531</v>
      </c>
      <c r="AH10" t="n">
        <v>141215.0574616805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112.8985742573396</v>
      </c>
      <c r="AB11" t="n">
        <v>154.4728100323994</v>
      </c>
      <c r="AC11" t="n">
        <v>139.7301418469</v>
      </c>
      <c r="AD11" t="n">
        <v>112898.5742573396</v>
      </c>
      <c r="AE11" t="n">
        <v>154472.8100323994</v>
      </c>
      <c r="AF11" t="n">
        <v>7.863851344454258e-06</v>
      </c>
      <c r="AG11" t="n">
        <v>4.479166666666667</v>
      </c>
      <c r="AH11" t="n">
        <v>139730.1418469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112.2151054289482</v>
      </c>
      <c r="AB12" t="n">
        <v>153.5376578288783</v>
      </c>
      <c r="AC12" t="n">
        <v>138.8842392571883</v>
      </c>
      <c r="AD12" t="n">
        <v>112215.1054289482</v>
      </c>
      <c r="AE12" t="n">
        <v>153537.6578288783</v>
      </c>
      <c r="AF12" t="n">
        <v>7.846601052504469e-06</v>
      </c>
      <c r="AG12" t="n">
        <v>4.486882716049383</v>
      </c>
      <c r="AH12" t="n">
        <v>138884.2392571883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111.0648495656415</v>
      </c>
      <c r="AB13" t="n">
        <v>151.9638270109955</v>
      </c>
      <c r="AC13" t="n">
        <v>137.4606126436783</v>
      </c>
      <c r="AD13" t="n">
        <v>111064.8495656415</v>
      </c>
      <c r="AE13" t="n">
        <v>151963.8270109955</v>
      </c>
      <c r="AF13" t="n">
        <v>7.9013638840911e-06</v>
      </c>
      <c r="AG13" t="n">
        <v>4.456018518518519</v>
      </c>
      <c r="AH13" t="n">
        <v>137460.6126436783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110.6551701040663</v>
      </c>
      <c r="AB14" t="n">
        <v>151.4032854978864</v>
      </c>
      <c r="AC14" t="n">
        <v>136.9535684258552</v>
      </c>
      <c r="AD14" t="n">
        <v>110655.1701040663</v>
      </c>
      <c r="AE14" t="n">
        <v>151403.2854978864</v>
      </c>
      <c r="AF14" t="n">
        <v>7.896252686476349e-06</v>
      </c>
      <c r="AG14" t="n">
        <v>4.459876543209877</v>
      </c>
      <c r="AH14" t="n">
        <v>136953.5684258552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110.3508970887187</v>
      </c>
      <c r="AB15" t="n">
        <v>150.9869657347099</v>
      </c>
      <c r="AC15" t="n">
        <v>136.5769816365677</v>
      </c>
      <c r="AD15" t="n">
        <v>110350.8970887187</v>
      </c>
      <c r="AE15" t="n">
        <v>150986.9657347099</v>
      </c>
      <c r="AF15" t="n">
        <v>7.942801093324985e-06</v>
      </c>
      <c r="AG15" t="n">
        <v>4.43287037037037</v>
      </c>
      <c r="AH15" t="n">
        <v>136576.9816365677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81.31613002255037</v>
      </c>
      <c r="AB2" t="n">
        <v>111.2603165112784</v>
      </c>
      <c r="AC2" t="n">
        <v>100.6417880583055</v>
      </c>
      <c r="AD2" t="n">
        <v>81316.13002255037</v>
      </c>
      <c r="AE2" t="n">
        <v>111260.3165112784</v>
      </c>
      <c r="AF2" t="n">
        <v>1.204666768838561e-05</v>
      </c>
      <c r="AG2" t="n">
        <v>4.706790123456789</v>
      </c>
      <c r="AH2" t="n">
        <v>100641.7880583055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129.9102271454117</v>
      </c>
      <c r="AB2" t="n">
        <v>177.7489040150057</v>
      </c>
      <c r="AC2" t="n">
        <v>160.7847980880169</v>
      </c>
      <c r="AD2" t="n">
        <v>129910.2271454117</v>
      </c>
      <c r="AE2" t="n">
        <v>177748.9040150057</v>
      </c>
      <c r="AF2" t="n">
        <v>7.774364580706508e-06</v>
      </c>
      <c r="AG2" t="n">
        <v>5.374228395061729</v>
      </c>
      <c r="AH2" t="n">
        <v>160784.7980880169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109.665914611107</v>
      </c>
      <c r="AB3" t="n">
        <v>150.0497424895479</v>
      </c>
      <c r="AC3" t="n">
        <v>135.7292056625226</v>
      </c>
      <c r="AD3" t="n">
        <v>109665.914611107</v>
      </c>
      <c r="AE3" t="n">
        <v>150049.7424895479</v>
      </c>
      <c r="AF3" t="n">
        <v>8.973278460415054e-06</v>
      </c>
      <c r="AG3" t="n">
        <v>4.656635802469136</v>
      </c>
      <c r="AH3" t="n">
        <v>135729.2056625226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96.33434315935142</v>
      </c>
      <c r="AB4" t="n">
        <v>131.808898281842</v>
      </c>
      <c r="AC4" t="n">
        <v>119.2292420248087</v>
      </c>
      <c r="AD4" t="n">
        <v>96334.34315935143</v>
      </c>
      <c r="AE4" t="n">
        <v>131808.898281842</v>
      </c>
      <c r="AF4" t="n">
        <v>9.424834333981315e-06</v>
      </c>
      <c r="AG4" t="n">
        <v>4.43287037037037</v>
      </c>
      <c r="AH4" t="n">
        <v>119229.2420248087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94.44326183231492</v>
      </c>
      <c r="AB5" t="n">
        <v>129.2214373815719</v>
      </c>
      <c r="AC5" t="n">
        <v>116.8887247613354</v>
      </c>
      <c r="AD5" t="n">
        <v>94443.26183231492</v>
      </c>
      <c r="AE5" t="n">
        <v>129221.4373815719</v>
      </c>
      <c r="AF5" t="n">
        <v>9.564232849040026e-06</v>
      </c>
      <c r="AG5" t="n">
        <v>4.367283950617284</v>
      </c>
      <c r="AH5" t="n">
        <v>116888.7247613354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93.33430959905924</v>
      </c>
      <c r="AB6" t="n">
        <v>127.7041200125126</v>
      </c>
      <c r="AC6" t="n">
        <v>115.5162180324103</v>
      </c>
      <c r="AD6" t="n">
        <v>93334.30959905924</v>
      </c>
      <c r="AE6" t="n">
        <v>127704.1200125126</v>
      </c>
      <c r="AF6" t="n">
        <v>9.661930953611092e-06</v>
      </c>
      <c r="AG6" t="n">
        <v>4.324845679012346</v>
      </c>
      <c r="AH6" t="n">
        <v>115516.2180324103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93.60611110449524</v>
      </c>
      <c r="AB7" t="n">
        <v>128.076010823286</v>
      </c>
      <c r="AC7" t="n">
        <v>115.8526161061557</v>
      </c>
      <c r="AD7" t="n">
        <v>93606.11110449524</v>
      </c>
      <c r="AE7" t="n">
        <v>128076.010823286</v>
      </c>
      <c r="AF7" t="n">
        <v>9.648283546542406e-06</v>
      </c>
      <c r="AG7" t="n">
        <v>4.332561728395062</v>
      </c>
      <c r="AH7" t="n">
        <v>115852.6161061557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148.089910997082</v>
      </c>
      <c r="AB2" t="n">
        <v>202.6231494918956</v>
      </c>
      <c r="AC2" t="n">
        <v>183.2850804878231</v>
      </c>
      <c r="AD2" t="n">
        <v>148089.910997082</v>
      </c>
      <c r="AE2" t="n">
        <v>202623.1494918956</v>
      </c>
      <c r="AF2" t="n">
        <v>6.597358754547738e-06</v>
      </c>
      <c r="AG2" t="n">
        <v>5.914351851851852</v>
      </c>
      <c r="AH2" t="n">
        <v>183285.0804878231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121.6038665072619</v>
      </c>
      <c r="AB3" t="n">
        <v>166.3837749391263</v>
      </c>
      <c r="AC3" t="n">
        <v>150.504340980077</v>
      </c>
      <c r="AD3" t="n">
        <v>121603.8665072619</v>
      </c>
      <c r="AE3" t="n">
        <v>166383.7749391263</v>
      </c>
      <c r="AF3" t="n">
        <v>7.909287546851825e-06</v>
      </c>
      <c r="AG3" t="n">
        <v>4.930555555555555</v>
      </c>
      <c r="AH3" t="n">
        <v>150504.340980077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116.8846126092354</v>
      </c>
      <c r="AB4" t="n">
        <v>159.9266835570618</v>
      </c>
      <c r="AC4" t="n">
        <v>144.6635053369299</v>
      </c>
      <c r="AD4" t="n">
        <v>116884.6126092355</v>
      </c>
      <c r="AE4" t="n">
        <v>159926.6835570617</v>
      </c>
      <c r="AF4" t="n">
        <v>8.369246242512038e-06</v>
      </c>
      <c r="AG4" t="n">
        <v>4.660493827160494</v>
      </c>
      <c r="AH4" t="n">
        <v>144663.5053369299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104.889387058804</v>
      </c>
      <c r="AB5" t="n">
        <v>143.5142867669668</v>
      </c>
      <c r="AC5" t="n">
        <v>129.8174846615328</v>
      </c>
      <c r="AD5" t="n">
        <v>104889.387058804</v>
      </c>
      <c r="AE5" t="n">
        <v>143514.2867669668</v>
      </c>
      <c r="AF5" t="n">
        <v>8.582997107015375e-06</v>
      </c>
      <c r="AG5" t="n">
        <v>4.544753086419753</v>
      </c>
      <c r="AH5" t="n">
        <v>129817.4846615328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102.542173797048</v>
      </c>
      <c r="AB6" t="n">
        <v>140.3027260304931</v>
      </c>
      <c r="AC6" t="n">
        <v>126.9124307742934</v>
      </c>
      <c r="AD6" t="n">
        <v>102542.173797048</v>
      </c>
      <c r="AE6" t="n">
        <v>140302.7260304932</v>
      </c>
      <c r="AF6" t="n">
        <v>8.768234374645517e-06</v>
      </c>
      <c r="AG6" t="n">
        <v>4.448302469135802</v>
      </c>
      <c r="AH6" t="n">
        <v>126912.4307742934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101.0676781865859</v>
      </c>
      <c r="AB7" t="n">
        <v>138.2852560861046</v>
      </c>
      <c r="AC7" t="n">
        <v>125.0875053298598</v>
      </c>
      <c r="AD7" t="n">
        <v>101067.6781865859</v>
      </c>
      <c r="AE7" t="n">
        <v>138285.2560861046</v>
      </c>
      <c r="AF7" t="n">
        <v>8.841237271604559e-06</v>
      </c>
      <c r="AG7" t="n">
        <v>4.41358024691358</v>
      </c>
      <c r="AH7" t="n">
        <v>125087.5053298598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99.58369670277143</v>
      </c>
      <c r="AB8" t="n">
        <v>136.2548071513081</v>
      </c>
      <c r="AC8" t="n">
        <v>123.2508395916467</v>
      </c>
      <c r="AD8" t="n">
        <v>99583.69670277143</v>
      </c>
      <c r="AE8" t="n">
        <v>136254.8071513081</v>
      </c>
      <c r="AF8" t="n">
        <v>8.94467489430414e-06</v>
      </c>
      <c r="AG8" t="n">
        <v>4.359567901234568</v>
      </c>
      <c r="AH8" t="n">
        <v>123250.8395916467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99.76851223277681</v>
      </c>
      <c r="AB9" t="n">
        <v>136.5076799129471</v>
      </c>
      <c r="AC9" t="n">
        <v>123.479578531824</v>
      </c>
      <c r="AD9" t="n">
        <v>99768.51223277682</v>
      </c>
      <c r="AE9" t="n">
        <v>136507.6799129471</v>
      </c>
      <c r="AF9" t="n">
        <v>8.936080370423921e-06</v>
      </c>
      <c r="AG9" t="n">
        <v>4.367283950617284</v>
      </c>
      <c r="AH9" t="n">
        <v>123479.5785318241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