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2731.264693801545</v>
      </c>
      <c r="AB2" t="n">
        <v>3737.036848953676</v>
      </c>
      <c r="AC2" t="n">
        <v>3380.379297053555</v>
      </c>
      <c r="AD2" t="n">
        <v>2731264.693801546</v>
      </c>
      <c r="AE2" t="n">
        <v>3737036.848953676</v>
      </c>
      <c r="AF2" t="n">
        <v>1.069681085484511e-06</v>
      </c>
      <c r="AG2" t="n">
        <v>32.02160493827161</v>
      </c>
      <c r="AH2" t="n">
        <v>3380379.297053555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1636.484086509563</v>
      </c>
      <c r="AB3" t="n">
        <v>2239.109723744902</v>
      </c>
      <c r="AC3" t="n">
        <v>2025.412234320923</v>
      </c>
      <c r="AD3" t="n">
        <v>1636484.086509563</v>
      </c>
      <c r="AE3" t="n">
        <v>2239109.723744902</v>
      </c>
      <c r="AF3" t="n">
        <v>1.515914247473651e-06</v>
      </c>
      <c r="AG3" t="n">
        <v>22.59645061728395</v>
      </c>
      <c r="AH3" t="n">
        <v>2025412.234320923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1393.266319692412</v>
      </c>
      <c r="AB4" t="n">
        <v>1906.32844517509</v>
      </c>
      <c r="AC4" t="n">
        <v>1724.391133916355</v>
      </c>
      <c r="AD4" t="n">
        <v>1393266.319692411</v>
      </c>
      <c r="AE4" t="n">
        <v>1906328.44517509</v>
      </c>
      <c r="AF4" t="n">
        <v>1.693040224029229e-06</v>
      </c>
      <c r="AG4" t="n">
        <v>20.23148148148148</v>
      </c>
      <c r="AH4" t="n">
        <v>1724391.133916355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1295.63102700113</v>
      </c>
      <c r="AB5" t="n">
        <v>1772.739530349763</v>
      </c>
      <c r="AC5" t="n">
        <v>1603.551757628738</v>
      </c>
      <c r="AD5" t="n">
        <v>1295631.02700113</v>
      </c>
      <c r="AE5" t="n">
        <v>1772739.530349763</v>
      </c>
      <c r="AF5" t="n">
        <v>1.787063486772264e-06</v>
      </c>
      <c r="AG5" t="n">
        <v>19.16666666666667</v>
      </c>
      <c r="AH5" t="n">
        <v>1603551.757628738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1234.970824989228</v>
      </c>
      <c r="AB6" t="n">
        <v>1689.741565817838</v>
      </c>
      <c r="AC6" t="n">
        <v>1528.475002343366</v>
      </c>
      <c r="AD6" t="n">
        <v>1234970.824989228</v>
      </c>
      <c r="AE6" t="n">
        <v>1689741.565817838</v>
      </c>
      <c r="AF6" t="n">
        <v>1.845572769253531e-06</v>
      </c>
      <c r="AG6" t="n">
        <v>18.56095679012346</v>
      </c>
      <c r="AH6" t="n">
        <v>1528475.002343365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1187.867697653947</v>
      </c>
      <c r="AB7" t="n">
        <v>1625.29298895439</v>
      </c>
      <c r="AC7" t="n">
        <v>1470.177307201619</v>
      </c>
      <c r="AD7" t="n">
        <v>1187867.697653947</v>
      </c>
      <c r="AE7" t="n">
        <v>1625292.988954389</v>
      </c>
      <c r="AF7" t="n">
        <v>1.889432534876816e-06</v>
      </c>
      <c r="AG7" t="n">
        <v>18.12885802469136</v>
      </c>
      <c r="AH7" t="n">
        <v>1470177.307201619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1166.800343908202</v>
      </c>
      <c r="AB8" t="n">
        <v>1596.467706133409</v>
      </c>
      <c r="AC8" t="n">
        <v>1444.103068916535</v>
      </c>
      <c r="AD8" t="n">
        <v>1166800.343908201</v>
      </c>
      <c r="AE8" t="n">
        <v>1596467.706133409</v>
      </c>
      <c r="AF8" t="n">
        <v>1.915002600665291e-06</v>
      </c>
      <c r="AG8" t="n">
        <v>17.8858024691358</v>
      </c>
      <c r="AH8" t="n">
        <v>1444103.068916535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1136.780439606998</v>
      </c>
      <c r="AB9" t="n">
        <v>1555.393148683795</v>
      </c>
      <c r="AC9" t="n">
        <v>1406.948609581408</v>
      </c>
      <c r="AD9" t="n">
        <v>1136780.439606998</v>
      </c>
      <c r="AE9" t="n">
        <v>1555393.148683795</v>
      </c>
      <c r="AF9" t="n">
        <v>1.938796967440677e-06</v>
      </c>
      <c r="AG9" t="n">
        <v>17.66589506172839</v>
      </c>
      <c r="AH9" t="n">
        <v>1406948.609581408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1121.501866035362</v>
      </c>
      <c r="AB10" t="n">
        <v>1534.488330279989</v>
      </c>
      <c r="AC10" t="n">
        <v>1388.038917705964</v>
      </c>
      <c r="AD10" t="n">
        <v>1121501.866035362</v>
      </c>
      <c r="AE10" t="n">
        <v>1534488.330279989</v>
      </c>
      <c r="AF10" t="n">
        <v>1.956198817768944e-06</v>
      </c>
      <c r="AG10" t="n">
        <v>17.51157407407408</v>
      </c>
      <c r="AH10" t="n">
        <v>1388038.917705964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1107.581137572106</v>
      </c>
      <c r="AB11" t="n">
        <v>1515.441375457366</v>
      </c>
      <c r="AC11" t="n">
        <v>1370.809777519043</v>
      </c>
      <c r="AD11" t="n">
        <v>1107581.137572106</v>
      </c>
      <c r="AE11" t="n">
        <v>1515441.375457366</v>
      </c>
      <c r="AF11" t="n">
        <v>1.971469829281505e-06</v>
      </c>
      <c r="AG11" t="n">
        <v>17.37654320987654</v>
      </c>
      <c r="AH11" t="n">
        <v>1370809.777519043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1097.655181430168</v>
      </c>
      <c r="AB12" t="n">
        <v>1501.860244361686</v>
      </c>
      <c r="AC12" t="n">
        <v>1358.524810513898</v>
      </c>
      <c r="AD12" t="n">
        <v>1097655.181430168</v>
      </c>
      <c r="AE12" t="n">
        <v>1501860.244361687</v>
      </c>
      <c r="AF12" t="n">
        <v>1.982035238409382e-06</v>
      </c>
      <c r="AG12" t="n">
        <v>17.28395061728395</v>
      </c>
      <c r="AH12" t="n">
        <v>1358524.810513898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1087.828752849844</v>
      </c>
      <c r="AB13" t="n">
        <v>1488.415291266655</v>
      </c>
      <c r="AC13" t="n">
        <v>1346.363024872146</v>
      </c>
      <c r="AD13" t="n">
        <v>1087828.752849844</v>
      </c>
      <c r="AE13" t="n">
        <v>1488415.291266655</v>
      </c>
      <c r="AF13" t="n">
        <v>1.99082494852417e-06</v>
      </c>
      <c r="AG13" t="n">
        <v>17.20679012345679</v>
      </c>
      <c r="AH13" t="n">
        <v>1346363.024872146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1068.253298177624</v>
      </c>
      <c r="AB14" t="n">
        <v>1461.631290576014</v>
      </c>
      <c r="AC14" t="n">
        <v>1322.135251615839</v>
      </c>
      <c r="AD14" t="n">
        <v>1068253.298177624</v>
      </c>
      <c r="AE14" t="n">
        <v>1461631.290576014</v>
      </c>
      <c r="AF14" t="n">
        <v>2.00085764794812e-06</v>
      </c>
      <c r="AG14" t="n">
        <v>17.11805555555556</v>
      </c>
      <c r="AH14" t="n">
        <v>1322135.251615839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1060.545709031717</v>
      </c>
      <c r="AB15" t="n">
        <v>1451.085427071749</v>
      </c>
      <c r="AC15" t="n">
        <v>1312.595870523209</v>
      </c>
      <c r="AD15" t="n">
        <v>1060545.709031717</v>
      </c>
      <c r="AE15" t="n">
        <v>1451085.427071749</v>
      </c>
      <c r="AF15" t="n">
        <v>2.006539884790003e-06</v>
      </c>
      <c r="AG15" t="n">
        <v>17.07175925925926</v>
      </c>
      <c r="AH15" t="n">
        <v>1312595.870523209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1051.053148345461</v>
      </c>
      <c r="AB16" t="n">
        <v>1438.097286758592</v>
      </c>
      <c r="AC16" t="n">
        <v>1300.84730009257</v>
      </c>
      <c r="AD16" t="n">
        <v>1051053.148345461</v>
      </c>
      <c r="AE16" t="n">
        <v>1438097.286758592</v>
      </c>
      <c r="AF16" t="n">
        <v>2.013198756089085e-06</v>
      </c>
      <c r="AG16" t="n">
        <v>17.01388888888889</v>
      </c>
      <c r="AH16" t="n">
        <v>1300847.30009257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1043.782768892743</v>
      </c>
      <c r="AB17" t="n">
        <v>1428.149632844879</v>
      </c>
      <c r="AC17" t="n">
        <v>1291.849036306761</v>
      </c>
      <c r="AD17" t="n">
        <v>1043782.768892743</v>
      </c>
      <c r="AE17" t="n">
        <v>1428149.632844879</v>
      </c>
      <c r="AF17" t="n">
        <v>2.019768842437512e-06</v>
      </c>
      <c r="AG17" t="n">
        <v>16.95987654320988</v>
      </c>
      <c r="AH17" t="n">
        <v>1291849.036306761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1037.657195645158</v>
      </c>
      <c r="AB18" t="n">
        <v>1419.768353286314</v>
      </c>
      <c r="AC18" t="n">
        <v>1284.267654306066</v>
      </c>
      <c r="AD18" t="n">
        <v>1037657.195645157</v>
      </c>
      <c r="AE18" t="n">
        <v>1419768.353286314</v>
      </c>
      <c r="AF18" t="n">
        <v>2.025451079279395e-06</v>
      </c>
      <c r="AG18" t="n">
        <v>16.90972222222222</v>
      </c>
      <c r="AH18" t="n">
        <v>1284267.654306066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1031.639992375673</v>
      </c>
      <c r="AB19" t="n">
        <v>1411.535350312731</v>
      </c>
      <c r="AC19" t="n">
        <v>1276.82039758119</v>
      </c>
      <c r="AD19" t="n">
        <v>1031639.992375673</v>
      </c>
      <c r="AE19" t="n">
        <v>1411535.350312731</v>
      </c>
      <c r="AF19" t="n">
        <v>2.028469767601646e-06</v>
      </c>
      <c r="AG19" t="n">
        <v>16.88657407407408</v>
      </c>
      <c r="AH19" t="n">
        <v>1276820.39758119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1024.296072989501</v>
      </c>
      <c r="AB20" t="n">
        <v>1401.487075817714</v>
      </c>
      <c r="AC20" t="n">
        <v>1267.731116301136</v>
      </c>
      <c r="AD20" t="n">
        <v>1024296.072989502</v>
      </c>
      <c r="AE20" t="n">
        <v>1401487.075817714</v>
      </c>
      <c r="AF20" t="n">
        <v>2.031666025825205e-06</v>
      </c>
      <c r="AG20" t="n">
        <v>16.85956790123457</v>
      </c>
      <c r="AH20" t="n">
        <v>1267731.116301136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1015.702820347326</v>
      </c>
      <c r="AB21" t="n">
        <v>1389.72940844514</v>
      </c>
      <c r="AC21" t="n">
        <v>1257.09558420061</v>
      </c>
      <c r="AD21" t="n">
        <v>1015702.820347326</v>
      </c>
      <c r="AE21" t="n">
        <v>1389729.40844514</v>
      </c>
      <c r="AF21" t="n">
        <v>2.038236112173633e-06</v>
      </c>
      <c r="AG21" t="n">
        <v>16.80555555555556</v>
      </c>
      <c r="AH21" t="n">
        <v>1257095.58420061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1010.100140624154</v>
      </c>
      <c r="AB22" t="n">
        <v>1382.063574875111</v>
      </c>
      <c r="AC22" t="n">
        <v>1250.16136702744</v>
      </c>
      <c r="AD22" t="n">
        <v>1010100.140624154</v>
      </c>
      <c r="AE22" t="n">
        <v>1382063.574875111</v>
      </c>
      <c r="AF22" t="n">
        <v>2.04178751019981e-06</v>
      </c>
      <c r="AG22" t="n">
        <v>16.77469135802469</v>
      </c>
      <c r="AH22" t="n">
        <v>1250161.36702744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1007.08701889328</v>
      </c>
      <c r="AB23" t="n">
        <v>1377.94088879338</v>
      </c>
      <c r="AC23" t="n">
        <v>1246.432144319123</v>
      </c>
      <c r="AD23" t="n">
        <v>1007087.01889328</v>
      </c>
      <c r="AE23" t="n">
        <v>1377940.88879338</v>
      </c>
      <c r="AF23" t="n">
        <v>2.040366950989339e-06</v>
      </c>
      <c r="AG23" t="n">
        <v>16.78626543209877</v>
      </c>
      <c r="AH23" t="n">
        <v>1246432.144319123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1000.790557550877</v>
      </c>
      <c r="AB24" t="n">
        <v>1369.325792604434</v>
      </c>
      <c r="AC24" t="n">
        <v>1238.639260819087</v>
      </c>
      <c r="AD24" t="n">
        <v>1000790.557550877</v>
      </c>
      <c r="AE24" t="n">
        <v>1369325.792604434</v>
      </c>
      <c r="AF24" t="n">
        <v>2.044273488818134e-06</v>
      </c>
      <c r="AG24" t="n">
        <v>16.7554012345679</v>
      </c>
      <c r="AH24" t="n">
        <v>1238639.260819087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995.491233122139</v>
      </c>
      <c r="AB25" t="n">
        <v>1362.075023131341</v>
      </c>
      <c r="AC25" t="n">
        <v>1232.080494607987</v>
      </c>
      <c r="AD25" t="n">
        <v>995491.233122139</v>
      </c>
      <c r="AE25" t="n">
        <v>1362075.023131341</v>
      </c>
      <c r="AF25" t="n">
        <v>2.04720339218973e-06</v>
      </c>
      <c r="AG25" t="n">
        <v>16.73225308641975</v>
      </c>
      <c r="AH25" t="n">
        <v>1232080.494607987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989.2177684163207</v>
      </c>
      <c r="AB26" t="n">
        <v>1353.491391955111</v>
      </c>
      <c r="AC26" t="n">
        <v>1224.316073144014</v>
      </c>
      <c r="AD26" t="n">
        <v>989217.7684163207</v>
      </c>
      <c r="AE26" t="n">
        <v>1353491.391955111</v>
      </c>
      <c r="AF26" t="n">
        <v>2.051287499919833e-06</v>
      </c>
      <c r="AG26" t="n">
        <v>16.69753086419753</v>
      </c>
      <c r="AH26" t="n">
        <v>1224316.073144014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985.7682826678441</v>
      </c>
      <c r="AB27" t="n">
        <v>1348.771653373474</v>
      </c>
      <c r="AC27" t="n">
        <v>1220.046779788414</v>
      </c>
      <c r="AD27" t="n">
        <v>985768.2826678441</v>
      </c>
      <c r="AE27" t="n">
        <v>1348771.653373474</v>
      </c>
      <c r="AF27" t="n">
        <v>2.050488435363943e-06</v>
      </c>
      <c r="AG27" t="n">
        <v>16.70524691358025</v>
      </c>
      <c r="AH27" t="n">
        <v>1220046.779788414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983.445035014523</v>
      </c>
      <c r="AB28" t="n">
        <v>1345.592883439748</v>
      </c>
      <c r="AC28" t="n">
        <v>1217.171387195731</v>
      </c>
      <c r="AD28" t="n">
        <v>983445.035014523</v>
      </c>
      <c r="AE28" t="n">
        <v>1345592.883439748</v>
      </c>
      <c r="AF28" t="n">
        <v>2.053418338735539e-06</v>
      </c>
      <c r="AG28" t="n">
        <v>16.6820987654321</v>
      </c>
      <c r="AH28" t="n">
        <v>1217171.387195731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986.5521092329295</v>
      </c>
      <c r="AB29" t="n">
        <v>1349.844119459812</v>
      </c>
      <c r="AC29" t="n">
        <v>1221.016891216687</v>
      </c>
      <c r="AD29" t="n">
        <v>986552.1092329295</v>
      </c>
      <c r="AE29" t="n">
        <v>1349844.119459812</v>
      </c>
      <c r="AF29" t="n">
        <v>2.053595908636848e-06</v>
      </c>
      <c r="AG29" t="n">
        <v>16.67824074074074</v>
      </c>
      <c r="AH29" t="n">
        <v>1221016.891216687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2068.981714625977</v>
      </c>
      <c r="AB2" t="n">
        <v>2830.872058982501</v>
      </c>
      <c r="AC2" t="n">
        <v>2560.6976028271</v>
      </c>
      <c r="AD2" t="n">
        <v>2068981.714625977</v>
      </c>
      <c r="AE2" t="n">
        <v>2830872.058982501</v>
      </c>
      <c r="AF2" t="n">
        <v>1.295489620547322e-06</v>
      </c>
      <c r="AG2" t="n">
        <v>28.02083333333333</v>
      </c>
      <c r="AH2" t="n">
        <v>2560697.6028271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1353.512215089887</v>
      </c>
      <c r="AB3" t="n">
        <v>1851.9351254306</v>
      </c>
      <c r="AC3" t="n">
        <v>1675.189036266776</v>
      </c>
      <c r="AD3" t="n">
        <v>1353512.215089887</v>
      </c>
      <c r="AE3" t="n">
        <v>1851935.1254306</v>
      </c>
      <c r="AF3" t="n">
        <v>1.720482475221754e-06</v>
      </c>
      <c r="AG3" t="n">
        <v>21.09953703703704</v>
      </c>
      <c r="AH3" t="n">
        <v>1675189.036266776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1192.271786897072</v>
      </c>
      <c r="AB4" t="n">
        <v>1631.318858151539</v>
      </c>
      <c r="AC4" t="n">
        <v>1475.628075899952</v>
      </c>
      <c r="AD4" t="n">
        <v>1192271.786897072</v>
      </c>
      <c r="AE4" t="n">
        <v>1631318.858151539</v>
      </c>
      <c r="AF4" t="n">
        <v>1.882877353939502e-06</v>
      </c>
      <c r="AG4" t="n">
        <v>19.27854938271605</v>
      </c>
      <c r="AH4" t="n">
        <v>1475628.075899952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1109.959582745803</v>
      </c>
      <c r="AB5" t="n">
        <v>1518.695669073614</v>
      </c>
      <c r="AC5" t="n">
        <v>1373.753485919986</v>
      </c>
      <c r="AD5" t="n">
        <v>1109959.582745803</v>
      </c>
      <c r="AE5" t="n">
        <v>1518695.669073614</v>
      </c>
      <c r="AF5" t="n">
        <v>1.965862454188085e-06</v>
      </c>
      <c r="AG5" t="n">
        <v>18.46450617283951</v>
      </c>
      <c r="AH5" t="n">
        <v>1373753.485919986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1071.727483923623</v>
      </c>
      <c r="AB6" t="n">
        <v>1466.384824783947</v>
      </c>
      <c r="AC6" t="n">
        <v>1326.435115190594</v>
      </c>
      <c r="AD6" t="n">
        <v>1071727.483923623</v>
      </c>
      <c r="AE6" t="n">
        <v>1466384.824783947</v>
      </c>
      <c r="AF6" t="n">
        <v>2.017798707404885e-06</v>
      </c>
      <c r="AG6" t="n">
        <v>17.98996913580247</v>
      </c>
      <c r="AH6" t="n">
        <v>1326435.115190594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1035.038725285687</v>
      </c>
      <c r="AB7" t="n">
        <v>1416.185646621727</v>
      </c>
      <c r="AC7" t="n">
        <v>1281.026876137187</v>
      </c>
      <c r="AD7" t="n">
        <v>1035038.725285687</v>
      </c>
      <c r="AE7" t="n">
        <v>1416185.646621727</v>
      </c>
      <c r="AF7" t="n">
        <v>2.053928274860051e-06</v>
      </c>
      <c r="AG7" t="n">
        <v>17.67361111111111</v>
      </c>
      <c r="AH7" t="n">
        <v>1281026.876137187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1013.629357170612</v>
      </c>
      <c r="AB8" t="n">
        <v>1386.89240465202</v>
      </c>
      <c r="AC8" t="n">
        <v>1254.529340067746</v>
      </c>
      <c r="AD8" t="n">
        <v>1013629.357170612</v>
      </c>
      <c r="AE8" t="n">
        <v>1386892.40465202</v>
      </c>
      <c r="AF8" t="n">
        <v>2.08168406235816e-06</v>
      </c>
      <c r="AG8" t="n">
        <v>17.43827160493827</v>
      </c>
      <c r="AH8" t="n">
        <v>1254529.340067746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997.6525322621602</v>
      </c>
      <c r="AB9" t="n">
        <v>1365.032207964507</v>
      </c>
      <c r="AC9" t="n">
        <v>1234.75544987111</v>
      </c>
      <c r="AD9" t="n">
        <v>997652.5322621602</v>
      </c>
      <c r="AE9" t="n">
        <v>1365032.207964507</v>
      </c>
      <c r="AF9" t="n">
        <v>2.101442419560203e-06</v>
      </c>
      <c r="AG9" t="n">
        <v>17.27237654320988</v>
      </c>
      <c r="AH9" t="n">
        <v>1234755.44987111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974.8903842052389</v>
      </c>
      <c r="AB10" t="n">
        <v>1333.888032797928</v>
      </c>
      <c r="AC10" t="n">
        <v>1206.583631071305</v>
      </c>
      <c r="AD10" t="n">
        <v>974890.3842052389</v>
      </c>
      <c r="AE10" t="n">
        <v>1333888.032797928</v>
      </c>
      <c r="AF10" t="n">
        <v>2.116402318584607e-06</v>
      </c>
      <c r="AG10" t="n">
        <v>17.15277777777778</v>
      </c>
      <c r="AH10" t="n">
        <v>1206583.631071305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964.3332211254116</v>
      </c>
      <c r="AB11" t="n">
        <v>1319.443256522944</v>
      </c>
      <c r="AC11" t="n">
        <v>1193.517443970635</v>
      </c>
      <c r="AD11" t="n">
        <v>964333.2211254116</v>
      </c>
      <c r="AE11" t="n">
        <v>1319443.256522944</v>
      </c>
      <c r="AF11" t="n">
        <v>2.125905147524638e-06</v>
      </c>
      <c r="AG11" t="n">
        <v>17.07561728395062</v>
      </c>
      <c r="AH11" t="n">
        <v>1193517.443970635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951.8106760699253</v>
      </c>
      <c r="AB12" t="n">
        <v>1302.30935792233</v>
      </c>
      <c r="AC12" t="n">
        <v>1178.018780604885</v>
      </c>
      <c r="AD12" t="n">
        <v>951810.6760699253</v>
      </c>
      <c r="AE12" t="n">
        <v>1302309.35792233</v>
      </c>
      <c r="AF12" t="n">
        <v>2.139077385659333e-06</v>
      </c>
      <c r="AG12" t="n">
        <v>16.97145061728395</v>
      </c>
      <c r="AH12" t="n">
        <v>1178018.780604885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943.1402720470203</v>
      </c>
      <c r="AB13" t="n">
        <v>1290.446128626962</v>
      </c>
      <c r="AC13" t="n">
        <v>1167.287761263321</v>
      </c>
      <c r="AD13" t="n">
        <v>943140.2720470203</v>
      </c>
      <c r="AE13" t="n">
        <v>1290446.128626962</v>
      </c>
      <c r="AF13" t="n">
        <v>2.144722630574203e-06</v>
      </c>
      <c r="AG13" t="n">
        <v>16.92515432098766</v>
      </c>
      <c r="AH13" t="n">
        <v>1167287.761263321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932.8614553371898</v>
      </c>
      <c r="AB14" t="n">
        <v>1276.382198135183</v>
      </c>
      <c r="AC14" t="n">
        <v>1154.566072558827</v>
      </c>
      <c r="AD14" t="n">
        <v>932861.4553371898</v>
      </c>
      <c r="AE14" t="n">
        <v>1276382.198135183</v>
      </c>
      <c r="AF14" t="n">
        <v>2.154507721759977e-06</v>
      </c>
      <c r="AG14" t="n">
        <v>16.84799382716049</v>
      </c>
      <c r="AH14" t="n">
        <v>1154566.072558827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923.9548633388581</v>
      </c>
      <c r="AB15" t="n">
        <v>1264.195806031958</v>
      </c>
      <c r="AC15" t="n">
        <v>1143.542732614225</v>
      </c>
      <c r="AD15" t="n">
        <v>923954.8633388581</v>
      </c>
      <c r="AE15" t="n">
        <v>1264195.806031958</v>
      </c>
      <c r="AF15" t="n">
        <v>2.160152966674847e-06</v>
      </c>
      <c r="AG15" t="n">
        <v>16.80555555555556</v>
      </c>
      <c r="AH15" t="n">
        <v>1143542.732614225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914.9233599475536</v>
      </c>
      <c r="AB16" t="n">
        <v>1251.838504650166</v>
      </c>
      <c r="AC16" t="n">
        <v>1132.36479473273</v>
      </c>
      <c r="AD16" t="n">
        <v>914923.3599475536</v>
      </c>
      <c r="AE16" t="n">
        <v>1251838.504650166</v>
      </c>
      <c r="AF16" t="n">
        <v>2.166644998326947e-06</v>
      </c>
      <c r="AG16" t="n">
        <v>16.75154320987654</v>
      </c>
      <c r="AH16" t="n">
        <v>1132364.79473273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905.2010296957958</v>
      </c>
      <c r="AB17" t="n">
        <v>1238.535983480773</v>
      </c>
      <c r="AC17" t="n">
        <v>1120.331847513537</v>
      </c>
      <c r="AD17" t="n">
        <v>905201.0296957958</v>
      </c>
      <c r="AE17" t="n">
        <v>1238535.983480772</v>
      </c>
      <c r="AF17" t="n">
        <v>2.169843970445373e-06</v>
      </c>
      <c r="AG17" t="n">
        <v>16.7283950617284</v>
      </c>
      <c r="AH17" t="n">
        <v>1120331.847513537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898.2852255775281</v>
      </c>
      <c r="AB18" t="n">
        <v>1229.073475182414</v>
      </c>
      <c r="AC18" t="n">
        <v>1111.77242772646</v>
      </c>
      <c r="AD18" t="n">
        <v>898285.2255775281</v>
      </c>
      <c r="AE18" t="n">
        <v>1229073.475182414</v>
      </c>
      <c r="AF18" t="n">
        <v>2.174830603453508e-06</v>
      </c>
      <c r="AG18" t="n">
        <v>16.68981481481482</v>
      </c>
      <c r="AH18" t="n">
        <v>1111772.42772646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892.2709562812829</v>
      </c>
      <c r="AB19" t="n">
        <v>1220.844486600456</v>
      </c>
      <c r="AC19" t="n">
        <v>1104.328802265306</v>
      </c>
      <c r="AD19" t="n">
        <v>892270.9562812829</v>
      </c>
      <c r="AE19" t="n">
        <v>1220844.486600456</v>
      </c>
      <c r="AF19" t="n">
        <v>2.178405925232925e-06</v>
      </c>
      <c r="AG19" t="n">
        <v>16.66280864197531</v>
      </c>
      <c r="AH19" t="n">
        <v>1104328.802265306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892.2734902457346</v>
      </c>
      <c r="AB20" t="n">
        <v>1220.847953682409</v>
      </c>
      <c r="AC20" t="n">
        <v>1104.331938453824</v>
      </c>
      <c r="AD20" t="n">
        <v>892273.4902457346</v>
      </c>
      <c r="AE20" t="n">
        <v>1220847.953682409</v>
      </c>
      <c r="AF20" t="n">
        <v>2.177276876249951e-06</v>
      </c>
      <c r="AG20" t="n">
        <v>16.67052469135803</v>
      </c>
      <c r="AH20" t="n">
        <v>1104331.938453824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895.3317397446334</v>
      </c>
      <c r="AB21" t="n">
        <v>1225.032385567249</v>
      </c>
      <c r="AC21" t="n">
        <v>1108.117014032461</v>
      </c>
      <c r="AD21" t="n">
        <v>895331.7397446334</v>
      </c>
      <c r="AE21" t="n">
        <v>1225032.385567249</v>
      </c>
      <c r="AF21" t="n">
        <v>2.177182788834703e-06</v>
      </c>
      <c r="AG21" t="n">
        <v>16.67438271604938</v>
      </c>
      <c r="AH21" t="n">
        <v>1108117.014032461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991.8453291199322</v>
      </c>
      <c r="AB2" t="n">
        <v>1357.08653642959</v>
      </c>
      <c r="AC2" t="n">
        <v>1227.568102075665</v>
      </c>
      <c r="AD2" t="n">
        <v>991845.3291199323</v>
      </c>
      <c r="AE2" t="n">
        <v>1357086.53642959</v>
      </c>
      <c r="AF2" t="n">
        <v>2.114970615367619e-06</v>
      </c>
      <c r="AG2" t="n">
        <v>20.92592592592593</v>
      </c>
      <c r="AH2" t="n">
        <v>1227568.102075665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795.2211607711914</v>
      </c>
      <c r="AB3" t="n">
        <v>1088.056674848747</v>
      </c>
      <c r="AC3" t="n">
        <v>984.214072898316</v>
      </c>
      <c r="AD3" t="n">
        <v>795221.1607711915</v>
      </c>
      <c r="AE3" t="n">
        <v>1088056.674848747</v>
      </c>
      <c r="AF3" t="n">
        <v>2.432382542075989e-06</v>
      </c>
      <c r="AG3" t="n">
        <v>18.19444444444444</v>
      </c>
      <c r="AH3" t="n">
        <v>984214.072898316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734.108179602453</v>
      </c>
      <c r="AB4" t="n">
        <v>1004.439197899232</v>
      </c>
      <c r="AC4" t="n">
        <v>908.5769305909965</v>
      </c>
      <c r="AD4" t="n">
        <v>734108.179602453</v>
      </c>
      <c r="AE4" t="n">
        <v>1004439.197899232</v>
      </c>
      <c r="AF4" t="n">
        <v>2.542966241876086e-06</v>
      </c>
      <c r="AG4" t="n">
        <v>17.40354938271605</v>
      </c>
      <c r="AH4" t="n">
        <v>908576.9305909965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693.3920982325801</v>
      </c>
      <c r="AB5" t="n">
        <v>948.7296591022357</v>
      </c>
      <c r="AC5" t="n">
        <v>858.1842319879571</v>
      </c>
      <c r="AD5" t="n">
        <v>693392.0982325801</v>
      </c>
      <c r="AE5" t="n">
        <v>948729.6591022357</v>
      </c>
      <c r="AF5" t="n">
        <v>2.602043633366801e-06</v>
      </c>
      <c r="AG5" t="n">
        <v>17.01003086419753</v>
      </c>
      <c r="AH5" t="n">
        <v>858184.2319879571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669.847192325465</v>
      </c>
      <c r="AB6" t="n">
        <v>916.5144801121822</v>
      </c>
      <c r="AC6" t="n">
        <v>829.0436244664266</v>
      </c>
      <c r="AD6" t="n">
        <v>669847.192325465</v>
      </c>
      <c r="AE6" t="n">
        <v>916514.4801121822</v>
      </c>
      <c r="AF6" t="n">
        <v>2.634622233722847e-06</v>
      </c>
      <c r="AG6" t="n">
        <v>16.79783950617284</v>
      </c>
      <c r="AH6" t="n">
        <v>829043.6244664267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667.3922478932498</v>
      </c>
      <c r="AB7" t="n">
        <v>913.1555168355205</v>
      </c>
      <c r="AC7" t="n">
        <v>826.0052359305548</v>
      </c>
      <c r="AD7" t="n">
        <v>667392.2478932497</v>
      </c>
      <c r="AE7" t="n">
        <v>913155.5168355205</v>
      </c>
      <c r="AF7" t="n">
        <v>2.641160896470362e-06</v>
      </c>
      <c r="AG7" t="n">
        <v>16.7554012345679</v>
      </c>
      <c r="AH7" t="n">
        <v>826005.2359305548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1303.64544085482</v>
      </c>
      <c r="AB2" t="n">
        <v>1783.705204955368</v>
      </c>
      <c r="AC2" t="n">
        <v>1613.470883640405</v>
      </c>
      <c r="AD2" t="n">
        <v>1303645.44085482</v>
      </c>
      <c r="AE2" t="n">
        <v>1783705.204955368</v>
      </c>
      <c r="AF2" t="n">
        <v>1.768605777174387e-06</v>
      </c>
      <c r="AG2" t="n">
        <v>23.04783950617284</v>
      </c>
      <c r="AH2" t="n">
        <v>1613470.883640405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977.839812440244</v>
      </c>
      <c r="AB3" t="n">
        <v>1337.923570628652</v>
      </c>
      <c r="AC3" t="n">
        <v>1210.234022835378</v>
      </c>
      <c r="AD3" t="n">
        <v>977839.812440244</v>
      </c>
      <c r="AE3" t="n">
        <v>1337923.570628652</v>
      </c>
      <c r="AF3" t="n">
        <v>2.13407607905898e-06</v>
      </c>
      <c r="AG3" t="n">
        <v>19.10108024691358</v>
      </c>
      <c r="AH3" t="n">
        <v>1210234.022835378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895.9454169404387</v>
      </c>
      <c r="AB4" t="n">
        <v>1225.872045780076</v>
      </c>
      <c r="AC4" t="n">
        <v>1108.876538253048</v>
      </c>
      <c r="AD4" t="n">
        <v>895945.4169404387</v>
      </c>
      <c r="AE4" t="n">
        <v>1225872.045780076</v>
      </c>
      <c r="AF4" t="n">
        <v>2.261922007153909e-06</v>
      </c>
      <c r="AG4" t="n">
        <v>18.02083333333333</v>
      </c>
      <c r="AH4" t="n">
        <v>1108876.538253048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847.1435104434923</v>
      </c>
      <c r="AB5" t="n">
        <v>1159.09912432279</v>
      </c>
      <c r="AC5" t="n">
        <v>1048.47633070326</v>
      </c>
      <c r="AD5" t="n">
        <v>847143.5104434923</v>
      </c>
      <c r="AE5" t="n">
        <v>1159099.12432279</v>
      </c>
      <c r="AF5" t="n">
        <v>2.330388256249374e-06</v>
      </c>
      <c r="AG5" t="n">
        <v>17.49228395061728</v>
      </c>
      <c r="AH5" t="n">
        <v>1048476.33070326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821.8110501306793</v>
      </c>
      <c r="AB6" t="n">
        <v>1124.438134533526</v>
      </c>
      <c r="AC6" t="n">
        <v>1017.123337132479</v>
      </c>
      <c r="AD6" t="n">
        <v>821811.0501306793</v>
      </c>
      <c r="AE6" t="n">
        <v>1124438.134533526</v>
      </c>
      <c r="AF6" t="n">
        <v>2.371277821681389e-06</v>
      </c>
      <c r="AG6" t="n">
        <v>17.19135802469136</v>
      </c>
      <c r="AH6" t="n">
        <v>1017123.337132479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792.8639004800024</v>
      </c>
      <c r="AB7" t="n">
        <v>1084.831367323357</v>
      </c>
      <c r="AC7" t="n">
        <v>981.296584196402</v>
      </c>
      <c r="AD7" t="n">
        <v>792863.9004800024</v>
      </c>
      <c r="AE7" t="n">
        <v>1084831.367323357</v>
      </c>
      <c r="AF7" t="n">
        <v>2.397903585218515e-06</v>
      </c>
      <c r="AG7" t="n">
        <v>16.99845679012346</v>
      </c>
      <c r="AH7" t="n">
        <v>981296.584196402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773.2596268526379</v>
      </c>
      <c r="AB8" t="n">
        <v>1058.007935266885</v>
      </c>
      <c r="AC8" t="n">
        <v>957.033142848476</v>
      </c>
      <c r="AD8" t="n">
        <v>773259.6268526379</v>
      </c>
      <c r="AE8" t="n">
        <v>1058007.935266885</v>
      </c>
      <c r="AF8" t="n">
        <v>2.42188790396029e-06</v>
      </c>
      <c r="AG8" t="n">
        <v>16.83256172839506</v>
      </c>
      <c r="AH8" t="n">
        <v>957033.1428484761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759.3768339039232</v>
      </c>
      <c r="AB9" t="n">
        <v>1039.012885488854</v>
      </c>
      <c r="AC9" t="n">
        <v>939.850953961541</v>
      </c>
      <c r="AD9" t="n">
        <v>759376.8339039232</v>
      </c>
      <c r="AE9" t="n">
        <v>1039012.885488854</v>
      </c>
      <c r="AF9" t="n">
        <v>2.435306443520667e-06</v>
      </c>
      <c r="AG9" t="n">
        <v>16.73996913580247</v>
      </c>
      <c r="AH9" t="n">
        <v>939850.9539615409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747.9300469158076</v>
      </c>
      <c r="AB10" t="n">
        <v>1023.350886535113</v>
      </c>
      <c r="AC10" t="n">
        <v>925.6837142061914</v>
      </c>
      <c r="AD10" t="n">
        <v>747930.0469158075</v>
      </c>
      <c r="AE10" t="n">
        <v>1023350.886535113</v>
      </c>
      <c r="AF10" t="n">
        <v>2.442702488947647e-06</v>
      </c>
      <c r="AG10" t="n">
        <v>16.68595679012346</v>
      </c>
      <c r="AH10" t="n">
        <v>925683.7142061915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749.980880250489</v>
      </c>
      <c r="AB11" t="n">
        <v>1026.156927180006</v>
      </c>
      <c r="AC11" t="n">
        <v>928.2219502702382</v>
      </c>
      <c r="AD11" t="n">
        <v>749980.880250489</v>
      </c>
      <c r="AE11" t="n">
        <v>1026156.927180006</v>
      </c>
      <c r="AF11" t="n">
        <v>2.445238275951182e-06</v>
      </c>
      <c r="AG11" t="n">
        <v>16.67052469135803</v>
      </c>
      <c r="AH11" t="n">
        <v>928221.9502702381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790.8108919924975</v>
      </c>
      <c r="AB2" t="n">
        <v>1082.022350538411</v>
      </c>
      <c r="AC2" t="n">
        <v>978.7556560309312</v>
      </c>
      <c r="AD2" t="n">
        <v>790810.8919924975</v>
      </c>
      <c r="AE2" t="n">
        <v>1082022.350538411</v>
      </c>
      <c r="AF2" t="n">
        <v>2.430603382241235e-06</v>
      </c>
      <c r="AG2" t="n">
        <v>19.58333333333333</v>
      </c>
      <c r="AH2" t="n">
        <v>978755.6560309312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656.6659218103056</v>
      </c>
      <c r="AB3" t="n">
        <v>898.4792842767271</v>
      </c>
      <c r="AC3" t="n">
        <v>812.729682408951</v>
      </c>
      <c r="AD3" t="n">
        <v>656665.9218103056</v>
      </c>
      <c r="AE3" t="n">
        <v>898479.2842767271</v>
      </c>
      <c r="AF3" t="n">
        <v>2.709334944273976e-06</v>
      </c>
      <c r="AG3" t="n">
        <v>17.56944444444444</v>
      </c>
      <c r="AH3" t="n">
        <v>812729.682408951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605.4637149716201</v>
      </c>
      <c r="AB4" t="n">
        <v>828.4221659980959</v>
      </c>
      <c r="AC4" t="n">
        <v>749.3587171730494</v>
      </c>
      <c r="AD4" t="n">
        <v>605463.7149716201</v>
      </c>
      <c r="AE4" t="n">
        <v>828422.1659980959</v>
      </c>
      <c r="AF4" t="n">
        <v>2.803355949262442e-06</v>
      </c>
      <c r="AG4" t="n">
        <v>16.97916666666667</v>
      </c>
      <c r="AH4" t="n">
        <v>749358.7171730493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603.3679092000689</v>
      </c>
      <c r="AB5" t="n">
        <v>825.5545920810346</v>
      </c>
      <c r="AC5" t="n">
        <v>746.764820485967</v>
      </c>
      <c r="AD5" t="n">
        <v>603367.9092000689</v>
      </c>
      <c r="AE5" t="n">
        <v>825554.5920810346</v>
      </c>
      <c r="AF5" t="n">
        <v>2.811376113729963e-06</v>
      </c>
      <c r="AG5" t="n">
        <v>16.93287037037037</v>
      </c>
      <c r="AH5" t="n">
        <v>746764.820485967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2214.144332220625</v>
      </c>
      <c r="AB2" t="n">
        <v>3029.48995649838</v>
      </c>
      <c r="AC2" t="n">
        <v>2740.359686965919</v>
      </c>
      <c r="AD2" t="n">
        <v>2214144.332220625</v>
      </c>
      <c r="AE2" t="n">
        <v>3029489.95649838</v>
      </c>
      <c r="AF2" t="n">
        <v>1.234616596810963e-06</v>
      </c>
      <c r="AG2" t="n">
        <v>28.94675925925926</v>
      </c>
      <c r="AH2" t="n">
        <v>2740359.686965919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1424.470312372287</v>
      </c>
      <c r="AB3" t="n">
        <v>1949.023124582694</v>
      </c>
      <c r="AC3" t="n">
        <v>1763.011093043657</v>
      </c>
      <c r="AD3" t="n">
        <v>1424470.312372287</v>
      </c>
      <c r="AE3" t="n">
        <v>1949023.124582694</v>
      </c>
      <c r="AF3" t="n">
        <v>1.664990899690895e-06</v>
      </c>
      <c r="AG3" t="n">
        <v>21.46604938271605</v>
      </c>
      <c r="AH3" t="n">
        <v>1763011.093043657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1238.882187922228</v>
      </c>
      <c r="AB4" t="n">
        <v>1695.093265139923</v>
      </c>
      <c r="AC4" t="n">
        <v>1533.315942993308</v>
      </c>
      <c r="AD4" t="n">
        <v>1238882.187922228</v>
      </c>
      <c r="AE4" t="n">
        <v>1695093.265139923</v>
      </c>
      <c r="AF4" t="n">
        <v>1.832286636023472e-06</v>
      </c>
      <c r="AG4" t="n">
        <v>19.50617283950617</v>
      </c>
      <c r="AH4" t="n">
        <v>1533315.942993308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1160.070929787018</v>
      </c>
      <c r="AB5" t="n">
        <v>1587.260224852008</v>
      </c>
      <c r="AC5" t="n">
        <v>1435.774336725849</v>
      </c>
      <c r="AD5" t="n">
        <v>1160070.929787018</v>
      </c>
      <c r="AE5" t="n">
        <v>1587260.224852008</v>
      </c>
      <c r="AF5" t="n">
        <v>1.918528236536003e-06</v>
      </c>
      <c r="AG5" t="n">
        <v>18.62654320987654</v>
      </c>
      <c r="AH5" t="n">
        <v>1435774.336725849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1109.732667709168</v>
      </c>
      <c r="AB6" t="n">
        <v>1518.385193909705</v>
      </c>
      <c r="AC6" t="n">
        <v>1373.472642069966</v>
      </c>
      <c r="AD6" t="n">
        <v>1109732.667709169</v>
      </c>
      <c r="AE6" t="n">
        <v>1518385.193909705</v>
      </c>
      <c r="AF6" t="n">
        <v>1.971885016230114e-06</v>
      </c>
      <c r="AG6" t="n">
        <v>18.125</v>
      </c>
      <c r="AH6" t="n">
        <v>1373472.642069966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1071.806798265792</v>
      </c>
      <c r="AB7" t="n">
        <v>1466.493346166004</v>
      </c>
      <c r="AC7" t="n">
        <v>1326.533279444259</v>
      </c>
      <c r="AD7" t="n">
        <v>1071806.798265792</v>
      </c>
      <c r="AE7" t="n">
        <v>1466493.346166004</v>
      </c>
      <c r="AF7" t="n">
        <v>2.008938335462135e-06</v>
      </c>
      <c r="AG7" t="n">
        <v>17.78935185185185</v>
      </c>
      <c r="AH7" t="n">
        <v>1326533.279444259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1049.739718198881</v>
      </c>
      <c r="AB8" t="n">
        <v>1436.300193687593</v>
      </c>
      <c r="AC8" t="n">
        <v>1299.221719062031</v>
      </c>
      <c r="AD8" t="n">
        <v>1049739.718198881</v>
      </c>
      <c r="AE8" t="n">
        <v>1436300.193687593</v>
      </c>
      <c r="AF8" t="n">
        <v>2.037098858078472e-06</v>
      </c>
      <c r="AG8" t="n">
        <v>17.54243827160494</v>
      </c>
      <c r="AH8" t="n">
        <v>1299221.719062031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1033.143582235805</v>
      </c>
      <c r="AB9" t="n">
        <v>1413.592628293067</v>
      </c>
      <c r="AC9" t="n">
        <v>1278.681331838491</v>
      </c>
      <c r="AD9" t="n">
        <v>1033143.582235805</v>
      </c>
      <c r="AE9" t="n">
        <v>1413592.628293067</v>
      </c>
      <c r="AF9" t="n">
        <v>2.057200283761844e-06</v>
      </c>
      <c r="AG9" t="n">
        <v>17.37268518518519</v>
      </c>
      <c r="AH9" t="n">
        <v>1278681.331838491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1019.976099254473</v>
      </c>
      <c r="AB10" t="n">
        <v>1395.576297169658</v>
      </c>
      <c r="AC10" t="n">
        <v>1262.384454071421</v>
      </c>
      <c r="AD10" t="n">
        <v>1019976.099254473</v>
      </c>
      <c r="AE10" t="n">
        <v>1395576.297169658</v>
      </c>
      <c r="AF10" t="n">
        <v>2.072114244752733e-06</v>
      </c>
      <c r="AG10" t="n">
        <v>17.24922839506173</v>
      </c>
      <c r="AH10" t="n">
        <v>1262384.45407142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996.717115369563</v>
      </c>
      <c r="AB11" t="n">
        <v>1363.752329304375</v>
      </c>
      <c r="AC11" t="n">
        <v>1233.59772103398</v>
      </c>
      <c r="AD11" t="n">
        <v>996717.115369563</v>
      </c>
      <c r="AE11" t="n">
        <v>1363752.329304375</v>
      </c>
      <c r="AF11" t="n">
        <v>2.086657672551302e-06</v>
      </c>
      <c r="AG11" t="n">
        <v>17.12577160493827</v>
      </c>
      <c r="AH11" t="n">
        <v>1233597.72103398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986.8385740909796</v>
      </c>
      <c r="AB12" t="n">
        <v>1350.236073316534</v>
      </c>
      <c r="AC12" t="n">
        <v>1221.371437547434</v>
      </c>
      <c r="AD12" t="n">
        <v>986838.5740909796</v>
      </c>
      <c r="AE12" t="n">
        <v>1350236.073316534</v>
      </c>
      <c r="AF12" t="n">
        <v>2.096384168849707e-06</v>
      </c>
      <c r="AG12" t="n">
        <v>17.04861111111111</v>
      </c>
      <c r="AH12" t="n">
        <v>1221371.437547434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977.1739831690423</v>
      </c>
      <c r="AB13" t="n">
        <v>1337.01255364548</v>
      </c>
      <c r="AC13" t="n">
        <v>1209.409952034459</v>
      </c>
      <c r="AD13" t="n">
        <v>977173.9831690424</v>
      </c>
      <c r="AE13" t="n">
        <v>1337012.553645479</v>
      </c>
      <c r="AF13" t="n">
        <v>2.104999065571152e-06</v>
      </c>
      <c r="AG13" t="n">
        <v>16.97916666666667</v>
      </c>
      <c r="AH13" t="n">
        <v>1209409.952034459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966.9953023474709</v>
      </c>
      <c r="AB14" t="n">
        <v>1323.0856334937</v>
      </c>
      <c r="AC14" t="n">
        <v>1196.81219759541</v>
      </c>
      <c r="AD14" t="n">
        <v>966995.3023474709</v>
      </c>
      <c r="AE14" t="n">
        <v>1323085.6334937</v>
      </c>
      <c r="AF14" t="n">
        <v>2.113706595590677e-06</v>
      </c>
      <c r="AG14" t="n">
        <v>16.90586419753086</v>
      </c>
      <c r="AH14" t="n">
        <v>1196812.19759541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958.6323618352421</v>
      </c>
      <c r="AB15" t="n">
        <v>1311.643089337972</v>
      </c>
      <c r="AC15" t="n">
        <v>1186.461713794193</v>
      </c>
      <c r="AD15" t="n">
        <v>958632.3618352421</v>
      </c>
      <c r="AE15" t="n">
        <v>1311643.089337972</v>
      </c>
      <c r="AF15" t="n">
        <v>2.119635126667801e-06</v>
      </c>
      <c r="AG15" t="n">
        <v>16.85956790123457</v>
      </c>
      <c r="AH15" t="n">
        <v>1186461.713794193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949.9866204011067</v>
      </c>
      <c r="AB16" t="n">
        <v>1299.813604484596</v>
      </c>
      <c r="AC16" t="n">
        <v>1175.761218372437</v>
      </c>
      <c r="AD16" t="n">
        <v>949986.6204011068</v>
      </c>
      <c r="AE16" t="n">
        <v>1299813.604484596</v>
      </c>
      <c r="AF16" t="n">
        <v>2.126304724129565e-06</v>
      </c>
      <c r="AG16" t="n">
        <v>16.80941358024691</v>
      </c>
      <c r="AH16" t="n">
        <v>1175761.218372437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942.784163984573</v>
      </c>
      <c r="AB17" t="n">
        <v>1289.958885865542</v>
      </c>
      <c r="AC17" t="n">
        <v>1166.847020267202</v>
      </c>
      <c r="AD17" t="n">
        <v>942784.163984573</v>
      </c>
      <c r="AE17" t="n">
        <v>1289958.885865543</v>
      </c>
      <c r="AF17" t="n">
        <v>2.128898456475806e-06</v>
      </c>
      <c r="AG17" t="n">
        <v>16.78626543209877</v>
      </c>
      <c r="AH17" t="n">
        <v>1166847.020267202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934.7469877653261</v>
      </c>
      <c r="AB18" t="n">
        <v>1278.962066787179</v>
      </c>
      <c r="AC18" t="n">
        <v>1156.899722167545</v>
      </c>
      <c r="AD18" t="n">
        <v>934746.9877653262</v>
      </c>
      <c r="AE18" t="n">
        <v>1278962.066787179</v>
      </c>
      <c r="AF18" t="n">
        <v>2.13519752074525e-06</v>
      </c>
      <c r="AG18" t="n">
        <v>16.73611111111111</v>
      </c>
      <c r="AH18" t="n">
        <v>1156899.722167545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926.8679547963297</v>
      </c>
      <c r="AB19" t="n">
        <v>1268.181626280596</v>
      </c>
      <c r="AC19" t="n">
        <v>1147.148151772466</v>
      </c>
      <c r="AD19" t="n">
        <v>926867.9547963297</v>
      </c>
      <c r="AE19" t="n">
        <v>1268181.626280596</v>
      </c>
      <c r="AF19" t="n">
        <v>2.138069152985731e-06</v>
      </c>
      <c r="AG19" t="n">
        <v>16.71682098765432</v>
      </c>
      <c r="AH19" t="n">
        <v>1147148.151772466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919.5895580477866</v>
      </c>
      <c r="AB20" t="n">
        <v>1258.223002749037</v>
      </c>
      <c r="AC20" t="n">
        <v>1138.139965293743</v>
      </c>
      <c r="AD20" t="n">
        <v>919589.5580477866</v>
      </c>
      <c r="AE20" t="n">
        <v>1258223.002749037</v>
      </c>
      <c r="AF20" t="n">
        <v>2.141774484908934e-06</v>
      </c>
      <c r="AG20" t="n">
        <v>16.68595679012346</v>
      </c>
      <c r="AH20" t="n">
        <v>1138139.965293743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915.113198326563</v>
      </c>
      <c r="AB21" t="n">
        <v>1252.098249895405</v>
      </c>
      <c r="AC21" t="n">
        <v>1132.599750256318</v>
      </c>
      <c r="AD21" t="n">
        <v>915113.198326563</v>
      </c>
      <c r="AE21" t="n">
        <v>1252098.249895405</v>
      </c>
      <c r="AF21" t="n">
        <v>2.143719784168615e-06</v>
      </c>
      <c r="AG21" t="n">
        <v>16.67052469135803</v>
      </c>
      <c r="AH21" t="n">
        <v>1132599.750256318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915.9682023814979</v>
      </c>
      <c r="AB22" t="n">
        <v>1253.268104163484</v>
      </c>
      <c r="AC22" t="n">
        <v>1133.657955274952</v>
      </c>
      <c r="AD22" t="n">
        <v>915968.2023814979</v>
      </c>
      <c r="AE22" t="n">
        <v>1253268.104163484</v>
      </c>
      <c r="AF22" t="n">
        <v>2.142978717783975e-06</v>
      </c>
      <c r="AG22" t="n">
        <v>16.67824074074074</v>
      </c>
      <c r="AH22" t="n">
        <v>1133657.955274952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919.0660630916714</v>
      </c>
      <c r="AB23" t="n">
        <v>1257.506733855112</v>
      </c>
      <c r="AC23" t="n">
        <v>1137.492056097765</v>
      </c>
      <c r="AD23" t="n">
        <v>919066.0630916713</v>
      </c>
      <c r="AE23" t="n">
        <v>1257506.733855112</v>
      </c>
      <c r="AF23" t="n">
        <v>2.143071351082054e-06</v>
      </c>
      <c r="AG23" t="n">
        <v>16.67824074074074</v>
      </c>
      <c r="AH23" t="n">
        <v>1137492.056097765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684.7212620891078</v>
      </c>
      <c r="AB2" t="n">
        <v>936.8658385604439</v>
      </c>
      <c r="AC2" t="n">
        <v>847.4526778276971</v>
      </c>
      <c r="AD2" t="n">
        <v>684721.2620891078</v>
      </c>
      <c r="AE2" t="n">
        <v>936865.8385604438</v>
      </c>
      <c r="AF2" t="n">
        <v>2.639989128481213e-06</v>
      </c>
      <c r="AG2" t="n">
        <v>18.87731481481482</v>
      </c>
      <c r="AH2" t="n">
        <v>847452.6778276971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581.0715117900291</v>
      </c>
      <c r="AB3" t="n">
        <v>795.0476774969867</v>
      </c>
      <c r="AC3" t="n">
        <v>719.1694430130972</v>
      </c>
      <c r="AD3" t="n">
        <v>581071.5117900291</v>
      </c>
      <c r="AE3" t="n">
        <v>795047.6774969867</v>
      </c>
      <c r="AF3" t="n">
        <v>2.890063448509574e-06</v>
      </c>
      <c r="AG3" t="n">
        <v>17.24151234567901</v>
      </c>
      <c r="AH3" t="n">
        <v>719169.4430130972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564.9894666915592</v>
      </c>
      <c r="AB4" t="n">
        <v>773.0435139035038</v>
      </c>
      <c r="AC4" t="n">
        <v>699.2653259099385</v>
      </c>
      <c r="AD4" t="n">
        <v>564989.4666915592</v>
      </c>
      <c r="AE4" t="n">
        <v>773043.5139035038</v>
      </c>
      <c r="AF4" t="n">
        <v>2.915251719380199e-06</v>
      </c>
      <c r="AG4" t="n">
        <v>17.09490740740741</v>
      </c>
      <c r="AH4" t="n">
        <v>699265.3259099385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1657.653085425959</v>
      </c>
      <c r="AB2" t="n">
        <v>2268.074081972635</v>
      </c>
      <c r="AC2" t="n">
        <v>2051.612274851134</v>
      </c>
      <c r="AD2" t="n">
        <v>1657653.085425959</v>
      </c>
      <c r="AE2" t="n">
        <v>2268074.081972635</v>
      </c>
      <c r="AF2" t="n">
        <v>1.507296055127869e-06</v>
      </c>
      <c r="AG2" t="n">
        <v>25.37422839506173</v>
      </c>
      <c r="AH2" t="n">
        <v>2051612.274851134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1168.133976581465</v>
      </c>
      <c r="AB3" t="n">
        <v>1598.29244119269</v>
      </c>
      <c r="AC3" t="n">
        <v>1445.753653822789</v>
      </c>
      <c r="AD3" t="n">
        <v>1168133.976581465</v>
      </c>
      <c r="AE3" t="n">
        <v>1598292.44119269</v>
      </c>
      <c r="AF3" t="n">
        <v>1.905335627696824e-06</v>
      </c>
      <c r="AG3" t="n">
        <v>20.0733024691358</v>
      </c>
      <c r="AH3" t="n">
        <v>1445753.653822789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1045.363654771104</v>
      </c>
      <c r="AB4" t="n">
        <v>1430.312670647414</v>
      </c>
      <c r="AC4" t="n">
        <v>1293.805636817266</v>
      </c>
      <c r="AD4" t="n">
        <v>1045363.654771104</v>
      </c>
      <c r="AE4" t="n">
        <v>1430312.670647414</v>
      </c>
      <c r="AF4" t="n">
        <v>2.052258329202973e-06</v>
      </c>
      <c r="AG4" t="n">
        <v>18.63811728395062</v>
      </c>
      <c r="AH4" t="n">
        <v>1293805.636817266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985.5584047198835</v>
      </c>
      <c r="AB5" t="n">
        <v>1348.484489105913</v>
      </c>
      <c r="AC5" t="n">
        <v>1219.787022075511</v>
      </c>
      <c r="AD5" t="n">
        <v>985558.4047198835</v>
      </c>
      <c r="AE5" t="n">
        <v>1348484.489105913</v>
      </c>
      <c r="AF5" t="n">
        <v>2.129288652462271e-06</v>
      </c>
      <c r="AG5" t="n">
        <v>17.96296296296297</v>
      </c>
      <c r="AH5" t="n">
        <v>1219787.022075512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943.6267001154209</v>
      </c>
      <c r="AB6" t="n">
        <v>1291.11168096984</v>
      </c>
      <c r="AC6" t="n">
        <v>1167.889794224703</v>
      </c>
      <c r="AD6" t="n">
        <v>943626.700115421</v>
      </c>
      <c r="AE6" t="n">
        <v>1291111.68096984</v>
      </c>
      <c r="AF6" t="n">
        <v>2.178758576923519e-06</v>
      </c>
      <c r="AG6" t="n">
        <v>17.55401234567901</v>
      </c>
      <c r="AH6" t="n">
        <v>1167889.794224703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922.8134804138241</v>
      </c>
      <c r="AB7" t="n">
        <v>1262.634115559666</v>
      </c>
      <c r="AC7" t="n">
        <v>1142.130087688762</v>
      </c>
      <c r="AD7" t="n">
        <v>922813.4804138241</v>
      </c>
      <c r="AE7" t="n">
        <v>1262634.115559666</v>
      </c>
      <c r="AF7" t="n">
        <v>2.207310356973296e-06</v>
      </c>
      <c r="AG7" t="n">
        <v>17.32638888888889</v>
      </c>
      <c r="AH7" t="n">
        <v>1142130.087688762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894.3054723142253</v>
      </c>
      <c r="AB8" t="n">
        <v>1223.628201193241</v>
      </c>
      <c r="AC8" t="n">
        <v>1106.846843044323</v>
      </c>
      <c r="AD8" t="n">
        <v>894305.4723142253</v>
      </c>
      <c r="AE8" t="n">
        <v>1223628.20119324</v>
      </c>
      <c r="AF8" t="n">
        <v>2.232392302642025e-06</v>
      </c>
      <c r="AG8" t="n">
        <v>17.13348765432099</v>
      </c>
      <c r="AH8" t="n">
        <v>1106846.843044323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879.4436157574182</v>
      </c>
      <c r="AB9" t="n">
        <v>1203.29355339338</v>
      </c>
      <c r="AC9" t="n">
        <v>1088.452905490624</v>
      </c>
      <c r="AD9" t="n">
        <v>879443.6157574182</v>
      </c>
      <c r="AE9" t="n">
        <v>1203293.55339338</v>
      </c>
      <c r="AF9" t="n">
        <v>2.249840612672445e-06</v>
      </c>
      <c r="AG9" t="n">
        <v>16.99845679012346</v>
      </c>
      <c r="AH9" t="n">
        <v>1088452.905490624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867.5771867237401</v>
      </c>
      <c r="AB10" t="n">
        <v>1187.0573816796</v>
      </c>
      <c r="AC10" t="n">
        <v>1073.766291217597</v>
      </c>
      <c r="AD10" t="n">
        <v>867577.1867237401</v>
      </c>
      <c r="AE10" t="n">
        <v>1187057.3816796</v>
      </c>
      <c r="AF10" t="n">
        <v>2.260250115815593e-06</v>
      </c>
      <c r="AG10" t="n">
        <v>16.92129629629629</v>
      </c>
      <c r="AH10" t="n">
        <v>1073766.291217597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855.3046573160349</v>
      </c>
      <c r="AB11" t="n">
        <v>1170.265565518192</v>
      </c>
      <c r="AC11" t="n">
        <v>1058.577062423172</v>
      </c>
      <c r="AD11" t="n">
        <v>855304.6573160349</v>
      </c>
      <c r="AE11" t="n">
        <v>1170265.565518192</v>
      </c>
      <c r="AF11" t="n">
        <v>2.271750138335643e-06</v>
      </c>
      <c r="AG11" t="n">
        <v>16.83641975308642</v>
      </c>
      <c r="AH11" t="n">
        <v>1058577.062423172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839.7292087172941</v>
      </c>
      <c r="AB12" t="n">
        <v>1148.954549605098</v>
      </c>
      <c r="AC12" t="n">
        <v>1039.299939958626</v>
      </c>
      <c r="AD12" t="n">
        <v>839729.2087172942</v>
      </c>
      <c r="AE12" t="n">
        <v>1148954.549605099</v>
      </c>
      <c r="AF12" t="n">
        <v>2.284935508983631e-06</v>
      </c>
      <c r="AG12" t="n">
        <v>16.73996913580247</v>
      </c>
      <c r="AH12" t="n">
        <v>1039299.939958626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831.6200244736578</v>
      </c>
      <c r="AB13" t="n">
        <v>1137.859205970996</v>
      </c>
      <c r="AC13" t="n">
        <v>1029.263520348549</v>
      </c>
      <c r="AD13" t="n">
        <v>831620.0244736578</v>
      </c>
      <c r="AE13" t="n">
        <v>1137859.205970996</v>
      </c>
      <c r="AF13" t="n">
        <v>2.289991553367445e-06</v>
      </c>
      <c r="AG13" t="n">
        <v>16.70138888888889</v>
      </c>
      <c r="AH13" t="n">
        <v>1029263.520348549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822.7294786611609</v>
      </c>
      <c r="AB14" t="n">
        <v>1125.694768967138</v>
      </c>
      <c r="AC14" t="n">
        <v>1018.260040139444</v>
      </c>
      <c r="AD14" t="n">
        <v>822729.4786611609</v>
      </c>
      <c r="AE14" t="n">
        <v>1125694.768967138</v>
      </c>
      <c r="AF14" t="n">
        <v>2.295642426502297e-06</v>
      </c>
      <c r="AG14" t="n">
        <v>16.66280864197531</v>
      </c>
      <c r="AH14" t="n">
        <v>1018260.040139444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821.0902029832326</v>
      </c>
      <c r="AB15" t="n">
        <v>1123.451839664857</v>
      </c>
      <c r="AC15" t="n">
        <v>1016.231172861803</v>
      </c>
      <c r="AD15" t="n">
        <v>821090.2029832327</v>
      </c>
      <c r="AE15" t="n">
        <v>1123451.839664857</v>
      </c>
      <c r="AF15" t="n">
        <v>2.297922603381272e-06</v>
      </c>
      <c r="AG15" t="n">
        <v>16.64351851851852</v>
      </c>
      <c r="AH15" t="n">
        <v>1016231.172861803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1926.087514578571</v>
      </c>
      <c r="AB2" t="n">
        <v>2635.357910430451</v>
      </c>
      <c r="AC2" t="n">
        <v>2383.843050207026</v>
      </c>
      <c r="AD2" t="n">
        <v>1926087.514578571</v>
      </c>
      <c r="AE2" t="n">
        <v>2635357.910430451</v>
      </c>
      <c r="AF2" t="n">
        <v>1.362189137128911e-06</v>
      </c>
      <c r="AG2" t="n">
        <v>27.09104938271605</v>
      </c>
      <c r="AH2" t="n">
        <v>2383843.050207026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1292.595767789767</v>
      </c>
      <c r="AB3" t="n">
        <v>1768.586554790591</v>
      </c>
      <c r="AC3" t="n">
        <v>1599.795136228196</v>
      </c>
      <c r="AD3" t="n">
        <v>1292595.767789767</v>
      </c>
      <c r="AE3" t="n">
        <v>1768586.554790591</v>
      </c>
      <c r="AF3" t="n">
        <v>1.77977920683154e-06</v>
      </c>
      <c r="AG3" t="n">
        <v>20.73302469135803</v>
      </c>
      <c r="AH3" t="n">
        <v>1599795.136228196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1136.833104727511</v>
      </c>
      <c r="AB4" t="n">
        <v>1555.465207425103</v>
      </c>
      <c r="AC4" t="n">
        <v>1407.013791137581</v>
      </c>
      <c r="AD4" t="n">
        <v>1136833.104727512</v>
      </c>
      <c r="AE4" t="n">
        <v>1555465.207425103</v>
      </c>
      <c r="AF4" t="n">
        <v>1.935586404162181e-06</v>
      </c>
      <c r="AG4" t="n">
        <v>19.0625</v>
      </c>
      <c r="AH4" t="n">
        <v>1407013.791137581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1067.180011012608</v>
      </c>
      <c r="AB5" t="n">
        <v>1460.162771726749</v>
      </c>
      <c r="AC5" t="n">
        <v>1320.806886144469</v>
      </c>
      <c r="AD5" t="n">
        <v>1067180.011012607</v>
      </c>
      <c r="AE5" t="n">
        <v>1460162.77172675</v>
      </c>
      <c r="AF5" t="n">
        <v>2.018989643003384e-06</v>
      </c>
      <c r="AG5" t="n">
        <v>18.27546296296296</v>
      </c>
      <c r="AH5" t="n">
        <v>1320806.886144469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1032.156038659977</v>
      </c>
      <c r="AB6" t="n">
        <v>1412.241427605271</v>
      </c>
      <c r="AC6" t="n">
        <v>1277.459087847916</v>
      </c>
      <c r="AD6" t="n">
        <v>1032156.038659977</v>
      </c>
      <c r="AE6" t="n">
        <v>1412241.427605271</v>
      </c>
      <c r="AF6" t="n">
        <v>2.068629873460476e-06</v>
      </c>
      <c r="AG6" t="n">
        <v>17.83950617283951</v>
      </c>
      <c r="AH6" t="n">
        <v>1277459.087847916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998.471764138289</v>
      </c>
      <c r="AB7" t="n">
        <v>1366.153117159386</v>
      </c>
      <c r="AC7" t="n">
        <v>1235.769381065636</v>
      </c>
      <c r="AD7" t="n">
        <v>998471.764138289</v>
      </c>
      <c r="AE7" t="n">
        <v>1366153.117159386</v>
      </c>
      <c r="AF7" t="n">
        <v>2.102201590012383e-06</v>
      </c>
      <c r="AG7" t="n">
        <v>17.55401234567901</v>
      </c>
      <c r="AH7" t="n">
        <v>1235769.381065636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978.1880626832179</v>
      </c>
      <c r="AB8" t="n">
        <v>1338.400061974805</v>
      </c>
      <c r="AC8" t="n">
        <v>1210.665038516214</v>
      </c>
      <c r="AD8" t="n">
        <v>978188.0626832179</v>
      </c>
      <c r="AE8" t="n">
        <v>1338400.061974805</v>
      </c>
      <c r="AF8" t="n">
        <v>2.128695508772718e-06</v>
      </c>
      <c r="AG8" t="n">
        <v>17.33410493827161</v>
      </c>
      <c r="AH8" t="n">
        <v>1210665.038516214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961.7675679533338</v>
      </c>
      <c r="AB9" t="n">
        <v>1315.932816664277</v>
      </c>
      <c r="AC9" t="n">
        <v>1190.342035565146</v>
      </c>
      <c r="AD9" t="n">
        <v>961767.5679533338</v>
      </c>
      <c r="AE9" t="n">
        <v>1315932.816664277</v>
      </c>
      <c r="AF9" t="n">
        <v>2.148207275657587e-06</v>
      </c>
      <c r="AG9" t="n">
        <v>17.17592592592593</v>
      </c>
      <c r="AH9" t="n">
        <v>1190342.035565146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939.2477458898541</v>
      </c>
      <c r="AB10" t="n">
        <v>1285.120202612593</v>
      </c>
      <c r="AC10" t="n">
        <v>1162.470134152779</v>
      </c>
      <c r="AD10" t="n">
        <v>939247.745889854</v>
      </c>
      <c r="AE10" t="n">
        <v>1285120.202612593</v>
      </c>
      <c r="AF10" t="n">
        <v>2.162936746737341e-06</v>
      </c>
      <c r="AG10" t="n">
        <v>17.06018518518518</v>
      </c>
      <c r="AH10" t="n">
        <v>1162470.134152779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927.5395831691376</v>
      </c>
      <c r="AB11" t="n">
        <v>1269.100577850424</v>
      </c>
      <c r="AC11" t="n">
        <v>1147.979399894227</v>
      </c>
      <c r="AD11" t="n">
        <v>927539.5831691376</v>
      </c>
      <c r="AE11" t="n">
        <v>1269100.577850424</v>
      </c>
      <c r="AF11" t="n">
        <v>2.174222964837412e-06</v>
      </c>
      <c r="AG11" t="n">
        <v>16.97145061728395</v>
      </c>
      <c r="AH11" t="n">
        <v>1147979.399894227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917.7238520827808</v>
      </c>
      <c r="AB12" t="n">
        <v>1255.670261538578</v>
      </c>
      <c r="AC12" t="n">
        <v>1135.830854121616</v>
      </c>
      <c r="AD12" t="n">
        <v>917723.8520827808</v>
      </c>
      <c r="AE12" t="n">
        <v>1255670.261538577</v>
      </c>
      <c r="AF12" t="n">
        <v>2.182735451370516e-06</v>
      </c>
      <c r="AG12" t="n">
        <v>16.90586419753086</v>
      </c>
      <c r="AH12" t="n">
        <v>1135830.854121616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906.0050708631402</v>
      </c>
      <c r="AB13" t="n">
        <v>1239.636108077726</v>
      </c>
      <c r="AC13" t="n">
        <v>1121.326977762992</v>
      </c>
      <c r="AD13" t="n">
        <v>906005.0708631402</v>
      </c>
      <c r="AE13" t="n">
        <v>1239636.108077726</v>
      </c>
      <c r="AF13" t="n">
        <v>2.192204397064643e-06</v>
      </c>
      <c r="AG13" t="n">
        <v>16.83256172839506</v>
      </c>
      <c r="AH13" t="n">
        <v>1121326.977762992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896.1576423450488</v>
      </c>
      <c r="AB14" t="n">
        <v>1226.162421941388</v>
      </c>
      <c r="AC14" t="n">
        <v>1109.139201321069</v>
      </c>
      <c r="AD14" t="n">
        <v>896157.6423450487</v>
      </c>
      <c r="AE14" t="n">
        <v>1226162.421941388</v>
      </c>
      <c r="AF14" t="n">
        <v>2.197369276534168e-06</v>
      </c>
      <c r="AG14" t="n">
        <v>16.79398148148148</v>
      </c>
      <c r="AH14" t="n">
        <v>1109139.201321069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888.4526692681585</v>
      </c>
      <c r="AB15" t="n">
        <v>1215.620137858165</v>
      </c>
      <c r="AC15" t="n">
        <v>1099.60305803456</v>
      </c>
      <c r="AD15" t="n">
        <v>888452.6692681585</v>
      </c>
      <c r="AE15" t="n">
        <v>1215620.137858165</v>
      </c>
      <c r="AF15" t="n">
        <v>2.20243851008759e-06</v>
      </c>
      <c r="AG15" t="n">
        <v>16.7554012345679</v>
      </c>
      <c r="AH15" t="n">
        <v>1099603.05803456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878.1261182588429</v>
      </c>
      <c r="AB16" t="n">
        <v>1201.490895191942</v>
      </c>
      <c r="AC16" t="n">
        <v>1086.822290457884</v>
      </c>
      <c r="AD16" t="n">
        <v>878126.1182588428</v>
      </c>
      <c r="AE16" t="n">
        <v>1201490.895191942</v>
      </c>
      <c r="AF16" t="n">
        <v>2.210472767040183e-06</v>
      </c>
      <c r="AG16" t="n">
        <v>16.69367283950617</v>
      </c>
      <c r="AH16" t="n">
        <v>1086822.290457884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868.142966537956</v>
      </c>
      <c r="AB17" t="n">
        <v>1187.831506581854</v>
      </c>
      <c r="AC17" t="n">
        <v>1074.466534725671</v>
      </c>
      <c r="AD17" t="n">
        <v>868142.966537956</v>
      </c>
      <c r="AE17" t="n">
        <v>1187831.506581854</v>
      </c>
      <c r="AF17" t="n">
        <v>2.215637646509706e-06</v>
      </c>
      <c r="AG17" t="n">
        <v>16.6550925925926</v>
      </c>
      <c r="AH17" t="n">
        <v>1074466.534725671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868.1573546068397</v>
      </c>
      <c r="AB18" t="n">
        <v>1187.851192972457</v>
      </c>
      <c r="AC18" t="n">
        <v>1074.484342274785</v>
      </c>
      <c r="AD18" t="n">
        <v>868157.3546068397</v>
      </c>
      <c r="AE18" t="n">
        <v>1187851.192972457</v>
      </c>
      <c r="AF18" t="n">
        <v>2.214298603684275e-06</v>
      </c>
      <c r="AG18" t="n">
        <v>16.66280864197531</v>
      </c>
      <c r="AH18" t="n">
        <v>1074484.342274785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2544.716386048392</v>
      </c>
      <c r="AB2" t="n">
        <v>3481.793224355299</v>
      </c>
      <c r="AC2" t="n">
        <v>3149.49576575018</v>
      </c>
      <c r="AD2" t="n">
        <v>2544716.386048392</v>
      </c>
      <c r="AE2" t="n">
        <v>3481793.224355299</v>
      </c>
      <c r="AF2" t="n">
        <v>1.121653791156225e-06</v>
      </c>
      <c r="AG2" t="n">
        <v>30.95293209876543</v>
      </c>
      <c r="AH2" t="n">
        <v>3149495.76575018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1562.147043198572</v>
      </c>
      <c r="AB3" t="n">
        <v>2137.39850156791</v>
      </c>
      <c r="AC3" t="n">
        <v>1933.408188435906</v>
      </c>
      <c r="AD3" t="n">
        <v>1562147.043198572</v>
      </c>
      <c r="AE3" t="n">
        <v>2137398.501567909</v>
      </c>
      <c r="AF3" t="n">
        <v>1.562252071122599e-06</v>
      </c>
      <c r="AG3" t="n">
        <v>22.22222222222222</v>
      </c>
      <c r="AH3" t="n">
        <v>1933408.188435906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1347.32414809763</v>
      </c>
      <c r="AB4" t="n">
        <v>1843.468339173544</v>
      </c>
      <c r="AC4" t="n">
        <v>1667.530308206884</v>
      </c>
      <c r="AD4" t="n">
        <v>1347324.14809763</v>
      </c>
      <c r="AE4" t="n">
        <v>1843468.339173544</v>
      </c>
      <c r="AF4" t="n">
        <v>1.734945718846347e-06</v>
      </c>
      <c r="AG4" t="n">
        <v>20.01157407407407</v>
      </c>
      <c r="AH4" t="n">
        <v>1667530.308206884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1242.176995038612</v>
      </c>
      <c r="AB5" t="n">
        <v>1699.601365593192</v>
      </c>
      <c r="AC5" t="n">
        <v>1537.393796666476</v>
      </c>
      <c r="AD5" t="n">
        <v>1242176.995038613</v>
      </c>
      <c r="AE5" t="n">
        <v>1699601.365593192</v>
      </c>
      <c r="AF5" t="n">
        <v>1.82988672892897e-06</v>
      </c>
      <c r="AG5" t="n">
        <v>18.97376543209877</v>
      </c>
      <c r="AH5" t="n">
        <v>1537393.796666476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1186.613054540241</v>
      </c>
      <c r="AB6" t="n">
        <v>1623.57633089527</v>
      </c>
      <c r="AC6" t="n">
        <v>1468.624484578316</v>
      </c>
      <c r="AD6" t="n">
        <v>1186613.054540241</v>
      </c>
      <c r="AE6" t="n">
        <v>1623576.33089527</v>
      </c>
      <c r="AF6" t="n">
        <v>1.885141496882269e-06</v>
      </c>
      <c r="AG6" t="n">
        <v>18.41820987654321</v>
      </c>
      <c r="AH6" t="n">
        <v>1468624.484578317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1153.799291642395</v>
      </c>
      <c r="AB7" t="n">
        <v>1578.679092857386</v>
      </c>
      <c r="AC7" t="n">
        <v>1428.0121759251</v>
      </c>
      <c r="AD7" t="n">
        <v>1153799.291642395</v>
      </c>
      <c r="AE7" t="n">
        <v>1578679.092857386</v>
      </c>
      <c r="AF7" t="n">
        <v>1.926177611192863e-06</v>
      </c>
      <c r="AG7" t="n">
        <v>18.02469135802469</v>
      </c>
      <c r="AH7" t="n">
        <v>1428012.1759251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1121.079717758444</v>
      </c>
      <c r="AB8" t="n">
        <v>1533.910728383642</v>
      </c>
      <c r="AC8" t="n">
        <v>1387.516441323936</v>
      </c>
      <c r="AD8" t="n">
        <v>1121079.717758444</v>
      </c>
      <c r="AE8" t="n">
        <v>1533910.728383642</v>
      </c>
      <c r="AF8" t="n">
        <v>1.953984978127015e-06</v>
      </c>
      <c r="AG8" t="n">
        <v>17.7662037037037</v>
      </c>
      <c r="AH8" t="n">
        <v>1387516.441323936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1102.520254421288</v>
      </c>
      <c r="AB9" t="n">
        <v>1508.516851860009</v>
      </c>
      <c r="AC9" t="n">
        <v>1364.546120735188</v>
      </c>
      <c r="AD9" t="n">
        <v>1102520.254421288</v>
      </c>
      <c r="AE9" t="n">
        <v>1508516.851860009</v>
      </c>
      <c r="AF9" t="n">
        <v>1.97639285633609e-06</v>
      </c>
      <c r="AG9" t="n">
        <v>17.56558641975309</v>
      </c>
      <c r="AH9" t="n">
        <v>1364546.120735188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1087.993251410377</v>
      </c>
      <c r="AB10" t="n">
        <v>1488.64036545434</v>
      </c>
      <c r="AC10" t="n">
        <v>1346.566618295252</v>
      </c>
      <c r="AD10" t="n">
        <v>1087993.251410377</v>
      </c>
      <c r="AE10" t="n">
        <v>1488640.36545434</v>
      </c>
      <c r="AF10" t="n">
        <v>1.992681313990076e-06</v>
      </c>
      <c r="AG10" t="n">
        <v>17.42283950617284</v>
      </c>
      <c r="AH10" t="n">
        <v>1346566.618295252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1073.729186619304</v>
      </c>
      <c r="AB11" t="n">
        <v>1469.123642721067</v>
      </c>
      <c r="AC11" t="n">
        <v>1328.912544187751</v>
      </c>
      <c r="AD11" t="n">
        <v>1073729.186619304</v>
      </c>
      <c r="AE11" t="n">
        <v>1469123.642721067</v>
      </c>
      <c r="AF11" t="n">
        <v>2.008699797207807e-06</v>
      </c>
      <c r="AG11" t="n">
        <v>17.28395061728395</v>
      </c>
      <c r="AH11" t="n">
        <v>1328912.544187751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1064.767809325888</v>
      </c>
      <c r="AB12" t="n">
        <v>1456.862290960153</v>
      </c>
      <c r="AC12" t="n">
        <v>1317.821398629983</v>
      </c>
      <c r="AD12" t="n">
        <v>1064767.809325889</v>
      </c>
      <c r="AE12" t="n">
        <v>1456862.290960153</v>
      </c>
      <c r="AF12" t="n">
        <v>2.016979013252926e-06</v>
      </c>
      <c r="AG12" t="n">
        <v>17.21450617283951</v>
      </c>
      <c r="AH12" t="n">
        <v>1317821.398629983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1042.919357875197</v>
      </c>
      <c r="AB13" t="n">
        <v>1426.968275799667</v>
      </c>
      <c r="AC13" t="n">
        <v>1290.7804263199</v>
      </c>
      <c r="AD13" t="n">
        <v>1042919.357875197</v>
      </c>
      <c r="AE13" t="n">
        <v>1426968.275799667</v>
      </c>
      <c r="AF13" t="n">
        <v>2.029307845841855e-06</v>
      </c>
      <c r="AG13" t="n">
        <v>17.11033950617284</v>
      </c>
      <c r="AH13" t="n">
        <v>1290780.4263199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1035.93648727421</v>
      </c>
      <c r="AB14" t="n">
        <v>1417.414004180887</v>
      </c>
      <c r="AC14" t="n">
        <v>1282.138000974912</v>
      </c>
      <c r="AD14" t="n">
        <v>1035936.48727421</v>
      </c>
      <c r="AE14" t="n">
        <v>1417414.004180887</v>
      </c>
      <c r="AF14" t="n">
        <v>2.035337274918192e-06</v>
      </c>
      <c r="AG14" t="n">
        <v>17.05632716049383</v>
      </c>
      <c r="AH14" t="n">
        <v>1282138.000974912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1027.462321415536</v>
      </c>
      <c r="AB15" t="n">
        <v>1405.819276599237</v>
      </c>
      <c r="AC15" t="n">
        <v>1271.649857920352</v>
      </c>
      <c r="AD15" t="n">
        <v>1027462.321415536</v>
      </c>
      <c r="AE15" t="n">
        <v>1405819.276599237</v>
      </c>
      <c r="AF15" t="n">
        <v>2.041096729558276e-06</v>
      </c>
      <c r="AG15" t="n">
        <v>17.01003086419753</v>
      </c>
      <c r="AH15" t="n">
        <v>1271649.857920352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1019.193931834726</v>
      </c>
      <c r="AB16" t="n">
        <v>1394.506101199169</v>
      </c>
      <c r="AC16" t="n">
        <v>1261.416396102325</v>
      </c>
      <c r="AD16" t="n">
        <v>1019193.931834726</v>
      </c>
      <c r="AE16" t="n">
        <v>1394506.101199169</v>
      </c>
      <c r="AF16" t="n">
        <v>2.04694617567711e-06</v>
      </c>
      <c r="AG16" t="n">
        <v>16.95987654320988</v>
      </c>
      <c r="AH16" t="n">
        <v>1261416.396102325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1012.635060835627</v>
      </c>
      <c r="AB17" t="n">
        <v>1385.531964541235</v>
      </c>
      <c r="AC17" t="n">
        <v>1253.298738451744</v>
      </c>
      <c r="AD17" t="n">
        <v>1012635.060835627</v>
      </c>
      <c r="AE17" t="n">
        <v>1385531.964541235</v>
      </c>
      <c r="AF17" t="n">
        <v>2.053245579189701e-06</v>
      </c>
      <c r="AG17" t="n">
        <v>16.90972222222222</v>
      </c>
      <c r="AH17" t="n">
        <v>1253298.738451744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1002.839864619089</v>
      </c>
      <c r="AB18" t="n">
        <v>1372.129744944209</v>
      </c>
      <c r="AC18" t="n">
        <v>1241.175607882925</v>
      </c>
      <c r="AD18" t="n">
        <v>1002839.864619089</v>
      </c>
      <c r="AE18" t="n">
        <v>1372129.744944209</v>
      </c>
      <c r="AF18" t="n">
        <v>2.060894854883562e-06</v>
      </c>
      <c r="AG18" t="n">
        <v>16.84799382716049</v>
      </c>
      <c r="AH18" t="n">
        <v>1241175.607882925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997.613729727307</v>
      </c>
      <c r="AB19" t="n">
        <v>1364.979116624474</v>
      </c>
      <c r="AC19" t="n">
        <v>1234.707425494056</v>
      </c>
      <c r="AD19" t="n">
        <v>997613.729727307</v>
      </c>
      <c r="AE19" t="n">
        <v>1364979.116624474</v>
      </c>
      <c r="AF19" t="n">
        <v>2.063594599246101e-06</v>
      </c>
      <c r="AG19" t="n">
        <v>16.82484567901234</v>
      </c>
      <c r="AH19" t="n">
        <v>1234707.425494056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991.4024369170515</v>
      </c>
      <c r="AB20" t="n">
        <v>1356.480551778583</v>
      </c>
      <c r="AC20" t="n">
        <v>1227.019951749246</v>
      </c>
      <c r="AD20" t="n">
        <v>991402.4369170516</v>
      </c>
      <c r="AE20" t="n">
        <v>1356480.551778583</v>
      </c>
      <c r="AF20" t="n">
        <v>2.066564318044894e-06</v>
      </c>
      <c r="AG20" t="n">
        <v>16.8016975308642</v>
      </c>
      <c r="AH20" t="n">
        <v>1227019.951749246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983.7243235205275</v>
      </c>
      <c r="AB21" t="n">
        <v>1345.975018295003</v>
      </c>
      <c r="AC21" t="n">
        <v>1217.51705163673</v>
      </c>
      <c r="AD21" t="n">
        <v>983724.3235205275</v>
      </c>
      <c r="AE21" t="n">
        <v>1345975.018295003</v>
      </c>
      <c r="AF21" t="n">
        <v>2.069444045364936e-06</v>
      </c>
      <c r="AG21" t="n">
        <v>16.77854938271605</v>
      </c>
      <c r="AH21" t="n">
        <v>1217517.05163673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978.2416859826711</v>
      </c>
      <c r="AB22" t="n">
        <v>1338.47343173881</v>
      </c>
      <c r="AC22" t="n">
        <v>1210.731405972917</v>
      </c>
      <c r="AD22" t="n">
        <v>978241.6859826711</v>
      </c>
      <c r="AE22" t="n">
        <v>1338473.43173881</v>
      </c>
      <c r="AF22" t="n">
        <v>2.072323772684977e-06</v>
      </c>
      <c r="AG22" t="n">
        <v>16.7554012345679</v>
      </c>
      <c r="AH22" t="n">
        <v>1210731.405972917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971.2111322501138</v>
      </c>
      <c r="AB23" t="n">
        <v>1328.853917955785</v>
      </c>
      <c r="AC23" t="n">
        <v>1202.029965084272</v>
      </c>
      <c r="AD23" t="n">
        <v>971211.1322501138</v>
      </c>
      <c r="AE23" t="n">
        <v>1328853.917955785</v>
      </c>
      <c r="AF23" t="n">
        <v>2.075833440356278e-06</v>
      </c>
      <c r="AG23" t="n">
        <v>16.72453703703704</v>
      </c>
      <c r="AH23" t="n">
        <v>1202029.965084272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965.2053090008263</v>
      </c>
      <c r="AB24" t="n">
        <v>1320.636485627888</v>
      </c>
      <c r="AC24" t="n">
        <v>1194.59679296451</v>
      </c>
      <c r="AD24" t="n">
        <v>965205.3090008263</v>
      </c>
      <c r="AE24" t="n">
        <v>1320636.485627888</v>
      </c>
      <c r="AF24" t="n">
        <v>2.079163125070076e-06</v>
      </c>
      <c r="AG24" t="n">
        <v>16.69753086419753</v>
      </c>
      <c r="AH24" t="n">
        <v>1194596.79296451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960.5460681689194</v>
      </c>
      <c r="AB25" t="n">
        <v>1314.261506770474</v>
      </c>
      <c r="AC25" t="n">
        <v>1188.83023314191</v>
      </c>
      <c r="AD25" t="n">
        <v>960546.0681689194</v>
      </c>
      <c r="AE25" t="n">
        <v>1314261.506770474</v>
      </c>
      <c r="AF25" t="n">
        <v>2.082492809783874e-06</v>
      </c>
      <c r="AG25" t="n">
        <v>16.67052469135803</v>
      </c>
      <c r="AH25" t="n">
        <v>1188830.23314191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963.282041458643</v>
      </c>
      <c r="AB26" t="n">
        <v>1318.004986128097</v>
      </c>
      <c r="AC26" t="n">
        <v>1192.216440083647</v>
      </c>
      <c r="AD26" t="n">
        <v>963282.041458643</v>
      </c>
      <c r="AE26" t="n">
        <v>1318004.986128097</v>
      </c>
      <c r="AF26" t="n">
        <v>2.081772877953864e-06</v>
      </c>
      <c r="AG26" t="n">
        <v>16.67824074074074</v>
      </c>
      <c r="AH26" t="n">
        <v>1192216.440083647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966.2958685561435</v>
      </c>
      <c r="AB27" t="n">
        <v>1322.128637323565</v>
      </c>
      <c r="AC27" t="n">
        <v>1195.9465357966</v>
      </c>
      <c r="AD27" t="n">
        <v>966295.8685561436</v>
      </c>
      <c r="AE27" t="n">
        <v>1322128.637323565</v>
      </c>
      <c r="AF27" t="n">
        <v>2.081952860911366e-06</v>
      </c>
      <c r="AG27" t="n">
        <v>16.67438271604938</v>
      </c>
      <c r="AH27" t="n">
        <v>1195946.5357966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1424.605571334923</v>
      </c>
      <c r="AB2" t="n">
        <v>1949.208191862578</v>
      </c>
      <c r="AC2" t="n">
        <v>1763.178497762092</v>
      </c>
      <c r="AD2" t="n">
        <v>1424605.571334923</v>
      </c>
      <c r="AE2" t="n">
        <v>1949208.191862578</v>
      </c>
      <c r="AF2" t="n">
        <v>1.67302717290874e-06</v>
      </c>
      <c r="AG2" t="n">
        <v>23.81558641975309</v>
      </c>
      <c r="AH2" t="n">
        <v>1763178.497762092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1045.141675916906</v>
      </c>
      <c r="AB3" t="n">
        <v>1430.008949386085</v>
      </c>
      <c r="AC3" t="n">
        <v>1293.530902286842</v>
      </c>
      <c r="AD3" t="n">
        <v>1045141.675916906</v>
      </c>
      <c r="AE3" t="n">
        <v>1430008.949386085</v>
      </c>
      <c r="AF3" t="n">
        <v>2.050077926506876e-06</v>
      </c>
      <c r="AG3" t="n">
        <v>19.43672839506173</v>
      </c>
      <c r="AH3" t="n">
        <v>1293530.902286842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943.4092179791336</v>
      </c>
      <c r="AB4" t="n">
        <v>1290.814112316337</v>
      </c>
      <c r="AC4" t="n">
        <v>1167.62062510585</v>
      </c>
      <c r="AD4" t="n">
        <v>943409.2179791336</v>
      </c>
      <c r="AE4" t="n">
        <v>1290814.112316337</v>
      </c>
      <c r="AF4" t="n">
        <v>2.185779019420585e-06</v>
      </c>
      <c r="AG4" t="n">
        <v>18.22916666666667</v>
      </c>
      <c r="AH4" t="n">
        <v>1167620.62510585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891.7330689917577</v>
      </c>
      <c r="AB5" t="n">
        <v>1220.108525481015</v>
      </c>
      <c r="AC5" t="n">
        <v>1103.663080242177</v>
      </c>
      <c r="AD5" t="n">
        <v>891733.0689917577</v>
      </c>
      <c r="AE5" t="n">
        <v>1220108.525481015</v>
      </c>
      <c r="AF5" t="n">
        <v>2.25724413075718e-06</v>
      </c>
      <c r="AG5" t="n">
        <v>17.65046296296296</v>
      </c>
      <c r="AH5" t="n">
        <v>1103663.080242177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863.801416369512</v>
      </c>
      <c r="AB6" t="n">
        <v>1181.891206105713</v>
      </c>
      <c r="AC6" t="n">
        <v>1069.093168189709</v>
      </c>
      <c r="AD6" t="n">
        <v>863801.416369512</v>
      </c>
      <c r="AE6" t="n">
        <v>1181891.206105713</v>
      </c>
      <c r="AF6" t="n">
        <v>2.3014450955723e-06</v>
      </c>
      <c r="AG6" t="n">
        <v>17.31095679012346</v>
      </c>
      <c r="AH6" t="n">
        <v>1069093.168189709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834.2909500768452</v>
      </c>
      <c r="AB7" t="n">
        <v>1141.513684214198</v>
      </c>
      <c r="AC7" t="n">
        <v>1032.569220317313</v>
      </c>
      <c r="AD7" t="n">
        <v>834290.9500768452</v>
      </c>
      <c r="AE7" t="n">
        <v>1141513.684214198</v>
      </c>
      <c r="AF7" t="n">
        <v>2.329432155069724e-06</v>
      </c>
      <c r="AG7" t="n">
        <v>17.10262345679012</v>
      </c>
      <c r="AH7" t="n">
        <v>1032569.220317313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816.0578109083548</v>
      </c>
      <c r="AB8" t="n">
        <v>1116.56629881454</v>
      </c>
      <c r="AC8" t="n">
        <v>1010.002778366323</v>
      </c>
      <c r="AD8" t="n">
        <v>816057.8109083548</v>
      </c>
      <c r="AE8" t="n">
        <v>1116566.29881454</v>
      </c>
      <c r="AF8" t="n">
        <v>2.353081736711458e-06</v>
      </c>
      <c r="AG8" t="n">
        <v>16.93287037037037</v>
      </c>
      <c r="AH8" t="n">
        <v>1010002.778366323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802.0561589578138</v>
      </c>
      <c r="AB9" t="n">
        <v>1097.408620906521</v>
      </c>
      <c r="AC9" t="n">
        <v>992.6734823498755</v>
      </c>
      <c r="AD9" t="n">
        <v>802056.1589578138</v>
      </c>
      <c r="AE9" t="n">
        <v>1097408.620906522</v>
      </c>
      <c r="AF9" t="n">
        <v>2.365577803867135e-06</v>
      </c>
      <c r="AG9" t="n">
        <v>16.84413580246914</v>
      </c>
      <c r="AH9" t="n">
        <v>992673.4823498755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787.0585077918236</v>
      </c>
      <c r="AB10" t="n">
        <v>1076.888172931541</v>
      </c>
      <c r="AC10" t="n">
        <v>974.1114771289978</v>
      </c>
      <c r="AD10" t="n">
        <v>787058.5077918236</v>
      </c>
      <c r="AE10" t="n">
        <v>1076888.172931541</v>
      </c>
      <c r="AF10" t="n">
        <v>2.381172069491161e-06</v>
      </c>
      <c r="AG10" t="n">
        <v>16.73225308641975</v>
      </c>
      <c r="AH10" t="n">
        <v>974111.4771289978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775.6910001969148</v>
      </c>
      <c r="AB11" t="n">
        <v>1061.334647541147</v>
      </c>
      <c r="AC11" t="n">
        <v>960.0423583723521</v>
      </c>
      <c r="AD11" t="n">
        <v>775691.0001969149</v>
      </c>
      <c r="AE11" t="n">
        <v>1061334.647541146</v>
      </c>
      <c r="AF11" t="n">
        <v>2.388917565662035e-06</v>
      </c>
      <c r="AG11" t="n">
        <v>16.67824074074074</v>
      </c>
      <c r="AH11" t="n">
        <v>960042.3583723521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774.813285991602</v>
      </c>
      <c r="AB12" t="n">
        <v>1060.133720243419</v>
      </c>
      <c r="AC12" t="n">
        <v>958.9560458904081</v>
      </c>
      <c r="AD12" t="n">
        <v>774813.285991602</v>
      </c>
      <c r="AE12" t="n">
        <v>1060133.72024342</v>
      </c>
      <c r="AF12" t="n">
        <v>2.390879758025323e-06</v>
      </c>
      <c r="AG12" t="n">
        <v>16.66280864197531</v>
      </c>
      <c r="AH12" t="n">
        <v>958956.0458904081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1095.726386319182</v>
      </c>
      <c r="AB2" t="n">
        <v>1499.221181798401</v>
      </c>
      <c r="AC2" t="n">
        <v>1356.137616377705</v>
      </c>
      <c r="AD2" t="n">
        <v>1095726.386319182</v>
      </c>
      <c r="AE2" t="n">
        <v>1499221.181798401</v>
      </c>
      <c r="AF2" t="n">
        <v>1.983731272390619e-06</v>
      </c>
      <c r="AG2" t="n">
        <v>21.64737654320988</v>
      </c>
      <c r="AH2" t="n">
        <v>1356137.616377705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864.691642845003</v>
      </c>
      <c r="AB3" t="n">
        <v>1183.109253243501</v>
      </c>
      <c r="AC3" t="n">
        <v>1070.194966618206</v>
      </c>
      <c r="AD3" t="n">
        <v>864691.6428450031</v>
      </c>
      <c r="AE3" t="n">
        <v>1183109.253243501</v>
      </c>
      <c r="AF3" t="n">
        <v>2.319639984732811e-06</v>
      </c>
      <c r="AG3" t="n">
        <v>18.5108024691358</v>
      </c>
      <c r="AH3" t="n">
        <v>1070194.966618206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787.1372930219306</v>
      </c>
      <c r="AB4" t="n">
        <v>1076.995970359133</v>
      </c>
      <c r="AC4" t="n">
        <v>974.2089865213944</v>
      </c>
      <c r="AD4" t="n">
        <v>787137.2930219306</v>
      </c>
      <c r="AE4" t="n">
        <v>1076995.970359133</v>
      </c>
      <c r="AF4" t="n">
        <v>2.439178075208461e-06</v>
      </c>
      <c r="AG4" t="n">
        <v>17.60416666666667</v>
      </c>
      <c r="AH4" t="n">
        <v>974208.9865213945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753.949445261582</v>
      </c>
      <c r="AB5" t="n">
        <v>1031.586892908915</v>
      </c>
      <c r="AC5" t="n">
        <v>933.1336876909849</v>
      </c>
      <c r="AD5" t="n">
        <v>753949.445261582</v>
      </c>
      <c r="AE5" t="n">
        <v>1031586.892908915</v>
      </c>
      <c r="AF5" t="n">
        <v>2.500282741568919e-06</v>
      </c>
      <c r="AG5" t="n">
        <v>17.17592592592593</v>
      </c>
      <c r="AH5" t="n">
        <v>933133.6876909848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720.6710108295704</v>
      </c>
      <c r="AB6" t="n">
        <v>986.0538707781255</v>
      </c>
      <c r="AC6" t="n">
        <v>891.9462732863602</v>
      </c>
      <c r="AD6" t="n">
        <v>720671.0108295704</v>
      </c>
      <c r="AE6" t="n">
        <v>986053.8707781256</v>
      </c>
      <c r="AF6" t="n">
        <v>2.536233210119791e-06</v>
      </c>
      <c r="AG6" t="n">
        <v>16.92901234567901</v>
      </c>
      <c r="AH6" t="n">
        <v>891946.2732863602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701.530623291977</v>
      </c>
      <c r="AB7" t="n">
        <v>959.8651481348878</v>
      </c>
      <c r="AC7" t="n">
        <v>868.25696557609</v>
      </c>
      <c r="AD7" t="n">
        <v>701530.623291977</v>
      </c>
      <c r="AE7" t="n">
        <v>959865.1481348878</v>
      </c>
      <c r="AF7" t="n">
        <v>2.559495278005648e-06</v>
      </c>
      <c r="AG7" t="n">
        <v>16.77469135802469</v>
      </c>
      <c r="AH7" t="n">
        <v>868256.96557609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696.1747532584949</v>
      </c>
      <c r="AB8" t="n">
        <v>952.537010470768</v>
      </c>
      <c r="AC8" t="n">
        <v>861.6282150855277</v>
      </c>
      <c r="AD8" t="n">
        <v>696174.7532584949</v>
      </c>
      <c r="AE8" t="n">
        <v>952537.010470768</v>
      </c>
      <c r="AF8" t="n">
        <v>2.565616874817716e-06</v>
      </c>
      <c r="AG8" t="n">
        <v>16.73611111111111</v>
      </c>
      <c r="AH8" t="n">
        <v>861628.2150855277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891.976682834508</v>
      </c>
      <c r="AB2" t="n">
        <v>1220.44184868815</v>
      </c>
      <c r="AC2" t="n">
        <v>1103.964591550245</v>
      </c>
      <c r="AD2" t="n">
        <v>891976.682834508</v>
      </c>
      <c r="AE2" t="n">
        <v>1220441.848688151</v>
      </c>
      <c r="AF2" t="n">
        <v>2.260306837850571e-06</v>
      </c>
      <c r="AG2" t="n">
        <v>20.25462962962963</v>
      </c>
      <c r="AH2" t="n">
        <v>1103964.591550245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732.8921228583192</v>
      </c>
      <c r="AB3" t="n">
        <v>1002.775335413271</v>
      </c>
      <c r="AC3" t="n">
        <v>907.0718648054502</v>
      </c>
      <c r="AD3" t="n">
        <v>732892.1228583192</v>
      </c>
      <c r="AE3" t="n">
        <v>1002775.335413271</v>
      </c>
      <c r="AF3" t="n">
        <v>2.558658795760701e-06</v>
      </c>
      <c r="AG3" t="n">
        <v>17.89351851851852</v>
      </c>
      <c r="AH3" t="n">
        <v>907071.8648054502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677.6386428785243</v>
      </c>
      <c r="AB4" t="n">
        <v>927.1750864934166</v>
      </c>
      <c r="AC4" t="n">
        <v>838.6867975368912</v>
      </c>
      <c r="AD4" t="n">
        <v>677638.6428785243</v>
      </c>
      <c r="AE4" t="n">
        <v>927175.0864934167</v>
      </c>
      <c r="AF4" t="n">
        <v>2.661313705701935e-06</v>
      </c>
      <c r="AG4" t="n">
        <v>17.20293209876543</v>
      </c>
      <c r="AH4" t="n">
        <v>838686.7975368912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638.7961023420627</v>
      </c>
      <c r="AB5" t="n">
        <v>874.0290089194817</v>
      </c>
      <c r="AC5" t="n">
        <v>790.6129070156243</v>
      </c>
      <c r="AD5" t="n">
        <v>638796.1023420626</v>
      </c>
      <c r="AE5" t="n">
        <v>874029.0089194818</v>
      </c>
      <c r="AF5" t="n">
        <v>2.714955346503597e-06</v>
      </c>
      <c r="AG5" t="n">
        <v>16.86342592592593</v>
      </c>
      <c r="AH5" t="n">
        <v>790612.9070156242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637.9986824119612</v>
      </c>
      <c r="AB6" t="n">
        <v>872.9379437914328</v>
      </c>
      <c r="AC6" t="n">
        <v>789.6259716120768</v>
      </c>
      <c r="AD6" t="n">
        <v>637998.6824119613</v>
      </c>
      <c r="AE6" t="n">
        <v>872937.9437914328</v>
      </c>
      <c r="AF6" t="n">
        <v>2.718396956201048e-06</v>
      </c>
      <c r="AG6" t="n">
        <v>16.84413580246914</v>
      </c>
      <c r="AH6" t="n">
        <v>789625.9716120767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568.3973591215666</v>
      </c>
      <c r="AB2" t="n">
        <v>777.7063426718428</v>
      </c>
      <c r="AC2" t="n">
        <v>703.4831408449488</v>
      </c>
      <c r="AD2" t="n">
        <v>568397.3591215666</v>
      </c>
      <c r="AE2" t="n">
        <v>777706.3426718428</v>
      </c>
      <c r="AF2" t="n">
        <v>2.910004141503396e-06</v>
      </c>
      <c r="AG2" t="n">
        <v>18.11342592592593</v>
      </c>
      <c r="AH2" t="n">
        <v>703483.1408449488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526.8199152353765</v>
      </c>
      <c r="AB3" t="n">
        <v>720.8182496793894</v>
      </c>
      <c r="AC3" t="n">
        <v>652.0243676047551</v>
      </c>
      <c r="AD3" t="n">
        <v>526819.9152353765</v>
      </c>
      <c r="AE3" t="n">
        <v>720818.2496793894</v>
      </c>
      <c r="AF3" t="n">
        <v>3.029683185069451e-06</v>
      </c>
      <c r="AG3" t="n">
        <v>17.39583333333334</v>
      </c>
      <c r="AH3" t="n">
        <v>652024.3676047551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1781.592565280187</v>
      </c>
      <c r="AB2" t="n">
        <v>2437.653546133141</v>
      </c>
      <c r="AC2" t="n">
        <v>2205.007312958433</v>
      </c>
      <c r="AD2" t="n">
        <v>1781592.565280187</v>
      </c>
      <c r="AE2" t="n">
        <v>2437653.546133141</v>
      </c>
      <c r="AF2" t="n">
        <v>1.433575148691026e-06</v>
      </c>
      <c r="AG2" t="n">
        <v>26.19212962962963</v>
      </c>
      <c r="AH2" t="n">
        <v>2205007.312958433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1224.963318401871</v>
      </c>
      <c r="AB3" t="n">
        <v>1676.048853804986</v>
      </c>
      <c r="AC3" t="n">
        <v>1516.089103547178</v>
      </c>
      <c r="AD3" t="n">
        <v>1224963.318401871</v>
      </c>
      <c r="AE3" t="n">
        <v>1676048.853804986</v>
      </c>
      <c r="AF3" t="n">
        <v>1.840290053401127e-06</v>
      </c>
      <c r="AG3" t="n">
        <v>20.4050925925926</v>
      </c>
      <c r="AH3" t="n">
        <v>1516089.103547178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1090.537969336778</v>
      </c>
      <c r="AB4" t="n">
        <v>1492.122160786273</v>
      </c>
      <c r="AC4" t="n">
        <v>1349.716115967436</v>
      </c>
      <c r="AD4" t="n">
        <v>1090537.969336778</v>
      </c>
      <c r="AE4" t="n">
        <v>1492122.160786273</v>
      </c>
      <c r="AF4" t="n">
        <v>1.992406683231682e-06</v>
      </c>
      <c r="AG4" t="n">
        <v>18.84645061728395</v>
      </c>
      <c r="AH4" t="n">
        <v>1349716.115967436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1026.498023583503</v>
      </c>
      <c r="AB5" t="n">
        <v>1404.499881763632</v>
      </c>
      <c r="AC5" t="n">
        <v>1270.456384276075</v>
      </c>
      <c r="AD5" t="n">
        <v>1026498.023583503</v>
      </c>
      <c r="AE5" t="n">
        <v>1404499.881763632</v>
      </c>
      <c r="AF5" t="n">
        <v>2.072406599879613e-06</v>
      </c>
      <c r="AG5" t="n">
        <v>18.11728395061728</v>
      </c>
      <c r="AH5" t="n">
        <v>1270456.384276075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984.1020377848713</v>
      </c>
      <c r="AB6" t="n">
        <v>1346.491823615055</v>
      </c>
      <c r="AC6" t="n">
        <v>1217.984533782377</v>
      </c>
      <c r="AD6" t="n">
        <v>984102.0377848713</v>
      </c>
      <c r="AE6" t="n">
        <v>1346491.823615055</v>
      </c>
      <c r="AF6" t="n">
        <v>2.120192438169314e-06</v>
      </c>
      <c r="AG6" t="n">
        <v>17.70833333333333</v>
      </c>
      <c r="AH6" t="n">
        <v>1217984.533782377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959.6386316732935</v>
      </c>
      <c r="AB7" t="n">
        <v>1313.019912123886</v>
      </c>
      <c r="AC7" t="n">
        <v>1187.707134545803</v>
      </c>
      <c r="AD7" t="n">
        <v>959638.6316732935</v>
      </c>
      <c r="AE7" t="n">
        <v>1313019.912123886</v>
      </c>
      <c r="AF7" t="n">
        <v>2.155131574515551e-06</v>
      </c>
      <c r="AG7" t="n">
        <v>17.42283950617284</v>
      </c>
      <c r="AH7" t="n">
        <v>1187707.134545803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942.3373717788537</v>
      </c>
      <c r="AB8" t="n">
        <v>1289.347565058597</v>
      </c>
      <c r="AC8" t="n">
        <v>1166.294043060077</v>
      </c>
      <c r="AD8" t="n">
        <v>942337.3717788537</v>
      </c>
      <c r="AE8" t="n">
        <v>1289347.565058597</v>
      </c>
      <c r="AF8" t="n">
        <v>2.177126685418754e-06</v>
      </c>
      <c r="AG8" t="n">
        <v>17.24537037037037</v>
      </c>
      <c r="AH8" t="n">
        <v>1166294.043060077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916.3517082236365</v>
      </c>
      <c r="AB9" t="n">
        <v>1253.792833775782</v>
      </c>
      <c r="AC9" t="n">
        <v>1134.132605429515</v>
      </c>
      <c r="AD9" t="n">
        <v>916351.7082236365</v>
      </c>
      <c r="AE9" t="n">
        <v>1253792.833775782</v>
      </c>
      <c r="AF9" t="n">
        <v>2.197856590827525e-06</v>
      </c>
      <c r="AG9" t="n">
        <v>17.08333333333333</v>
      </c>
      <c r="AH9" t="n">
        <v>1134132.605429515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903.3424796473116</v>
      </c>
      <c r="AB10" t="n">
        <v>1235.993033310995</v>
      </c>
      <c r="AC10" t="n">
        <v>1118.03159293891</v>
      </c>
      <c r="AD10" t="n">
        <v>903342.4796473116</v>
      </c>
      <c r="AE10" t="n">
        <v>1235993.033310995</v>
      </c>
      <c r="AF10" t="n">
        <v>2.210703292770988e-06</v>
      </c>
      <c r="AG10" t="n">
        <v>16.98302469135803</v>
      </c>
      <c r="AH10" t="n">
        <v>1118031.59293891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890.5148309802757</v>
      </c>
      <c r="AB11" t="n">
        <v>1218.441678488838</v>
      </c>
      <c r="AC11" t="n">
        <v>1102.155314787498</v>
      </c>
      <c r="AD11" t="n">
        <v>890514.8309802758</v>
      </c>
      <c r="AE11" t="n">
        <v>1218441.678488838</v>
      </c>
      <c r="AF11" t="n">
        <v>2.223063377216592e-06</v>
      </c>
      <c r="AG11" t="n">
        <v>16.89043209876543</v>
      </c>
      <c r="AH11" t="n">
        <v>1102155.314787498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880.0106322239267</v>
      </c>
      <c r="AB12" t="n">
        <v>1204.069370337858</v>
      </c>
      <c r="AC12" t="n">
        <v>1089.154679554787</v>
      </c>
      <c r="AD12" t="n">
        <v>880010.6322239267</v>
      </c>
      <c r="AE12" t="n">
        <v>1204069.370337858</v>
      </c>
      <c r="AF12" t="n">
        <v>2.232211786176332e-06</v>
      </c>
      <c r="AG12" t="n">
        <v>16.82098765432099</v>
      </c>
      <c r="AH12" t="n">
        <v>1089154.679554787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869.9579391631266</v>
      </c>
      <c r="AB13" t="n">
        <v>1190.314832198553</v>
      </c>
      <c r="AC13" t="n">
        <v>1076.712855230882</v>
      </c>
      <c r="AD13" t="n">
        <v>869957.9391631266</v>
      </c>
      <c r="AE13" t="n">
        <v>1190314.832198553</v>
      </c>
      <c r="AF13" t="n">
        <v>2.237077961154916e-06</v>
      </c>
      <c r="AG13" t="n">
        <v>16.7824074074074</v>
      </c>
      <c r="AH13" t="n">
        <v>1076712.855230882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859.7930244866375</v>
      </c>
      <c r="AB14" t="n">
        <v>1176.406747493795</v>
      </c>
      <c r="AC14" t="n">
        <v>1064.132138610227</v>
      </c>
      <c r="AD14" t="n">
        <v>859793.0244866374</v>
      </c>
      <c r="AE14" t="n">
        <v>1176406.747493795</v>
      </c>
      <c r="AF14" t="n">
        <v>2.246810311112085e-06</v>
      </c>
      <c r="AG14" t="n">
        <v>16.71296296296297</v>
      </c>
      <c r="AH14" t="n">
        <v>1064132.138610227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848.3735253815521</v>
      </c>
      <c r="AB15" t="n">
        <v>1160.782085025472</v>
      </c>
      <c r="AC15" t="n">
        <v>1049.998671998529</v>
      </c>
      <c r="AD15" t="n">
        <v>848373.5253815521</v>
      </c>
      <c r="AE15" t="n">
        <v>1160782.085025473</v>
      </c>
      <c r="AF15" t="n">
        <v>2.253525632582532e-06</v>
      </c>
      <c r="AG15" t="n">
        <v>16.66280864197531</v>
      </c>
      <c r="AH15" t="n">
        <v>1049998.671998529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844.8215500968167</v>
      </c>
      <c r="AB16" t="n">
        <v>1155.922115738808</v>
      </c>
      <c r="AC16" t="n">
        <v>1045.602531359574</v>
      </c>
      <c r="AD16" t="n">
        <v>844821.5500968167</v>
      </c>
      <c r="AE16" t="n">
        <v>1155922.115738808</v>
      </c>
      <c r="AF16" t="n">
        <v>2.255958720071824e-06</v>
      </c>
      <c r="AG16" t="n">
        <v>16.64351851851852</v>
      </c>
      <c r="AH16" t="n">
        <v>1045602.531359574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847.8333789620985</v>
      </c>
      <c r="AB17" t="n">
        <v>1160.043032864798</v>
      </c>
      <c r="AC17" t="n">
        <v>1049.330153938803</v>
      </c>
      <c r="AD17" t="n">
        <v>847833.3789620985</v>
      </c>
      <c r="AE17" t="n">
        <v>1160043.032864798</v>
      </c>
      <c r="AF17" t="n">
        <v>2.255277455574822e-06</v>
      </c>
      <c r="AG17" t="n">
        <v>16.64737654320988</v>
      </c>
      <c r="AH17" t="n">
        <v>1049330.153938803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2375.709784549792</v>
      </c>
      <c r="AB2" t="n">
        <v>3250.550936139863</v>
      </c>
      <c r="AC2" t="n">
        <v>2940.322916971444</v>
      </c>
      <c r="AD2" t="n">
        <v>2375709.784549792</v>
      </c>
      <c r="AE2" t="n">
        <v>3250550.936139863</v>
      </c>
      <c r="AF2" t="n">
        <v>1.177857236042459e-06</v>
      </c>
      <c r="AG2" t="n">
        <v>29.89583333333333</v>
      </c>
      <c r="AH2" t="n">
        <v>2940322.916971444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1496.112491523418</v>
      </c>
      <c r="AB3" t="n">
        <v>2047.047114727151</v>
      </c>
      <c r="AC3" t="n">
        <v>1851.679811146261</v>
      </c>
      <c r="AD3" t="n">
        <v>1496112.491523418</v>
      </c>
      <c r="AE3" t="n">
        <v>2047047.114727151</v>
      </c>
      <c r="AF3" t="n">
        <v>1.61349556131411e-06</v>
      </c>
      <c r="AG3" t="n">
        <v>21.82484567901234</v>
      </c>
      <c r="AH3" t="n">
        <v>1851679.811146261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1288.026274361609</v>
      </c>
      <c r="AB4" t="n">
        <v>1762.334372290362</v>
      </c>
      <c r="AC4" t="n">
        <v>1594.139653250796</v>
      </c>
      <c r="AD4" t="n">
        <v>1288026.274361609</v>
      </c>
      <c r="AE4" t="n">
        <v>1762334.372290362</v>
      </c>
      <c r="AF4" t="n">
        <v>1.781799997057023e-06</v>
      </c>
      <c r="AG4" t="n">
        <v>19.7608024691358</v>
      </c>
      <c r="AH4" t="n">
        <v>1594139.653250796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1202.209240537477</v>
      </c>
      <c r="AB5" t="n">
        <v>1644.915720631854</v>
      </c>
      <c r="AC5" t="n">
        <v>1487.927272908463</v>
      </c>
      <c r="AD5" t="n">
        <v>1202209.240537477</v>
      </c>
      <c r="AE5" t="n">
        <v>1644915.720631854</v>
      </c>
      <c r="AF5" t="n">
        <v>1.871611040859098e-06</v>
      </c>
      <c r="AG5" t="n">
        <v>18.81558641975309</v>
      </c>
      <c r="AH5" t="n">
        <v>1487927.272908463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1147.550973087502</v>
      </c>
      <c r="AB6" t="n">
        <v>1570.129867754222</v>
      </c>
      <c r="AC6" t="n">
        <v>1420.278876866869</v>
      </c>
      <c r="AD6" t="n">
        <v>1147550.973087502</v>
      </c>
      <c r="AE6" t="n">
        <v>1570129.867754222</v>
      </c>
      <c r="AF6" t="n">
        <v>1.928290571551261e-06</v>
      </c>
      <c r="AG6" t="n">
        <v>18.26003086419753</v>
      </c>
      <c r="AH6" t="n">
        <v>1420278.876866869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1119.140239786846</v>
      </c>
      <c r="AB7" t="n">
        <v>1531.257049059173</v>
      </c>
      <c r="AC7" t="n">
        <v>1385.116025429731</v>
      </c>
      <c r="AD7" t="n">
        <v>1119140.239786847</v>
      </c>
      <c r="AE7" t="n">
        <v>1531257.049059173</v>
      </c>
      <c r="AF7" t="n">
        <v>1.964525311784416e-06</v>
      </c>
      <c r="AG7" t="n">
        <v>17.92438271604938</v>
      </c>
      <c r="AH7" t="n">
        <v>1385116.025429731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1086.500128588183</v>
      </c>
      <c r="AB8" t="n">
        <v>1486.597408937084</v>
      </c>
      <c r="AC8" t="n">
        <v>1344.718638680695</v>
      </c>
      <c r="AD8" t="n">
        <v>1086500.128588183</v>
      </c>
      <c r="AE8" t="n">
        <v>1486597.408937084</v>
      </c>
      <c r="AF8" t="n">
        <v>1.99272817005153e-06</v>
      </c>
      <c r="AG8" t="n">
        <v>17.66975308641975</v>
      </c>
      <c r="AH8" t="n">
        <v>1344718.638680696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1067.421139453545</v>
      </c>
      <c r="AB9" t="n">
        <v>1460.492694297477</v>
      </c>
      <c r="AC9" t="n">
        <v>1321.105321368095</v>
      </c>
      <c r="AD9" t="n">
        <v>1067421.139453545</v>
      </c>
      <c r="AE9" t="n">
        <v>1460492.694297477</v>
      </c>
      <c r="AF9" t="n">
        <v>2.016276187633782e-06</v>
      </c>
      <c r="AG9" t="n">
        <v>17.46527777777778</v>
      </c>
      <c r="AH9" t="n">
        <v>1321105.321368095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1052.519949443797</v>
      </c>
      <c r="AB10" t="n">
        <v>1440.104228732032</v>
      </c>
      <c r="AC10" t="n">
        <v>1302.662702340826</v>
      </c>
      <c r="AD10" t="n">
        <v>1052519.949443797</v>
      </c>
      <c r="AE10" t="n">
        <v>1440104.228732032</v>
      </c>
      <c r="AF10" t="n">
        <v>2.033435208197593e-06</v>
      </c>
      <c r="AG10" t="n">
        <v>17.31867283950617</v>
      </c>
      <c r="AH10" t="n">
        <v>1302662.702340826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1040.826109670396</v>
      </c>
      <c r="AB11" t="n">
        <v>1424.104201258265</v>
      </c>
      <c r="AC11" t="n">
        <v>1288.189695032975</v>
      </c>
      <c r="AD11" t="n">
        <v>1040826.109670396</v>
      </c>
      <c r="AE11" t="n">
        <v>1424104.201258265</v>
      </c>
      <c r="AF11" t="n">
        <v>2.045848116690562e-06</v>
      </c>
      <c r="AG11" t="n">
        <v>17.21064814814815</v>
      </c>
      <c r="AH11" t="n">
        <v>1288189.695032975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1019.620109249857</v>
      </c>
      <c r="AB12" t="n">
        <v>1395.089215940171</v>
      </c>
      <c r="AC12" t="n">
        <v>1261.943859190853</v>
      </c>
      <c r="AD12" t="n">
        <v>1019620.109249857</v>
      </c>
      <c r="AE12" t="n">
        <v>1395089.215940171</v>
      </c>
      <c r="AF12" t="n">
        <v>2.057257039937777e-06</v>
      </c>
      <c r="AG12" t="n">
        <v>17.11805555555556</v>
      </c>
      <c r="AH12" t="n">
        <v>1261943.859190853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1010.709381709037</v>
      </c>
      <c r="AB13" t="n">
        <v>1382.897165405268</v>
      </c>
      <c r="AC13" t="n">
        <v>1250.91540084735</v>
      </c>
      <c r="AD13" t="n">
        <v>1010709.381709037</v>
      </c>
      <c r="AE13" t="n">
        <v>1382897.165405268</v>
      </c>
      <c r="AF13" t="n">
        <v>2.066019092991638e-06</v>
      </c>
      <c r="AG13" t="n">
        <v>17.04475308641975</v>
      </c>
      <c r="AH13" t="n">
        <v>1250915.40084735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1002.952946061427</v>
      </c>
      <c r="AB14" t="n">
        <v>1372.284467962418</v>
      </c>
      <c r="AC14" t="n">
        <v>1241.315564353431</v>
      </c>
      <c r="AD14" t="n">
        <v>1002952.946061427</v>
      </c>
      <c r="AE14" t="n">
        <v>1372284.467962418</v>
      </c>
      <c r="AF14" t="n">
        <v>2.071130290606391e-06</v>
      </c>
      <c r="AG14" t="n">
        <v>17.00231481481482</v>
      </c>
      <c r="AH14" t="n">
        <v>1241315.564353431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991.4633462837871</v>
      </c>
      <c r="AB15" t="n">
        <v>1356.563890661282</v>
      </c>
      <c r="AC15" t="n">
        <v>1227.095336885947</v>
      </c>
      <c r="AD15" t="n">
        <v>991463.3462837872</v>
      </c>
      <c r="AE15" t="n">
        <v>1356563.890661282</v>
      </c>
      <c r="AF15" t="n">
        <v>2.081352685835895e-06</v>
      </c>
      <c r="AG15" t="n">
        <v>16.91743827160494</v>
      </c>
      <c r="AH15" t="n">
        <v>1227095.336885947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982.5243013264402</v>
      </c>
      <c r="AB16" t="n">
        <v>1344.333094987809</v>
      </c>
      <c r="AC16" t="n">
        <v>1216.031831185521</v>
      </c>
      <c r="AD16" t="n">
        <v>982524.3013264402</v>
      </c>
      <c r="AE16" t="n">
        <v>1344333.094987809</v>
      </c>
      <c r="AF16" t="n">
        <v>2.087832954240313e-06</v>
      </c>
      <c r="AG16" t="n">
        <v>16.86728395061728</v>
      </c>
      <c r="AH16" t="n">
        <v>1216031.831185521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978.3934546301283</v>
      </c>
      <c r="AB17" t="n">
        <v>1338.681088297821</v>
      </c>
      <c r="AC17" t="n">
        <v>1210.919244081384</v>
      </c>
      <c r="AD17" t="n">
        <v>978393.4546301283</v>
      </c>
      <c r="AE17" t="n">
        <v>1338681.088297821</v>
      </c>
      <c r="AF17" t="n">
        <v>2.08956711057389e-06</v>
      </c>
      <c r="AG17" t="n">
        <v>16.85185185185185</v>
      </c>
      <c r="AH17" t="n">
        <v>1210919.244081384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968.4868561727609</v>
      </c>
      <c r="AB18" t="n">
        <v>1325.126443240172</v>
      </c>
      <c r="AC18" t="n">
        <v>1198.658235323974</v>
      </c>
      <c r="AD18" t="n">
        <v>968486.8561727609</v>
      </c>
      <c r="AE18" t="n">
        <v>1325126.443240172</v>
      </c>
      <c r="AF18" t="n">
        <v>2.097325178381996e-06</v>
      </c>
      <c r="AG18" t="n">
        <v>16.79012345679012</v>
      </c>
      <c r="AH18" t="n">
        <v>1198658.235323974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964.3636652628446</v>
      </c>
      <c r="AB19" t="n">
        <v>1319.48491153488</v>
      </c>
      <c r="AC19" t="n">
        <v>1193.555123486695</v>
      </c>
      <c r="AD19" t="n">
        <v>964363.6652628446</v>
      </c>
      <c r="AE19" t="n">
        <v>1319484.91153488</v>
      </c>
      <c r="AF19" t="n">
        <v>2.099515691645461e-06</v>
      </c>
      <c r="AG19" t="n">
        <v>16.77083333333333</v>
      </c>
      <c r="AH19" t="n">
        <v>1193555.123486695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955.9116089663376</v>
      </c>
      <c r="AB20" t="n">
        <v>1307.920435231592</v>
      </c>
      <c r="AC20" t="n">
        <v>1183.094344570948</v>
      </c>
      <c r="AD20" t="n">
        <v>955911.6089663375</v>
      </c>
      <c r="AE20" t="n">
        <v>1307920.435231592</v>
      </c>
      <c r="AF20" t="n">
        <v>2.102618918768704e-06</v>
      </c>
      <c r="AG20" t="n">
        <v>16.74768518518518</v>
      </c>
      <c r="AH20" t="n">
        <v>1183094.344570948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948.8533362569278</v>
      </c>
      <c r="AB21" t="n">
        <v>1298.262995121562</v>
      </c>
      <c r="AC21" t="n">
        <v>1174.358596990717</v>
      </c>
      <c r="AD21" t="n">
        <v>948853.3362569278</v>
      </c>
      <c r="AE21" t="n">
        <v>1298262.995121562</v>
      </c>
      <c r="AF21" t="n">
        <v>2.105995960049879e-06</v>
      </c>
      <c r="AG21" t="n">
        <v>16.72067901234568</v>
      </c>
      <c r="AH21" t="n">
        <v>1174358.596990717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942.2526331353006</v>
      </c>
      <c r="AB22" t="n">
        <v>1289.231621908082</v>
      </c>
      <c r="AC22" t="n">
        <v>1166.18916536112</v>
      </c>
      <c r="AD22" t="n">
        <v>942252.6331353006</v>
      </c>
      <c r="AE22" t="n">
        <v>1289231.621908082</v>
      </c>
      <c r="AF22" t="n">
        <v>2.1091904585591e-06</v>
      </c>
      <c r="AG22" t="n">
        <v>16.69367283950617</v>
      </c>
      <c r="AH22" t="n">
        <v>1166189.16536112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938.1742990148109</v>
      </c>
      <c r="AB23" t="n">
        <v>1283.651465241025</v>
      </c>
      <c r="AC23" t="n">
        <v>1161.141571014568</v>
      </c>
      <c r="AD23" t="n">
        <v>938174.2990148109</v>
      </c>
      <c r="AE23" t="n">
        <v>1283651.465241025</v>
      </c>
      <c r="AF23" t="n">
        <v>2.11156351459452e-06</v>
      </c>
      <c r="AG23" t="n">
        <v>16.67438271604938</v>
      </c>
      <c r="AH23" t="n">
        <v>1161141.571014568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939.5376487911187</v>
      </c>
      <c r="AB24" t="n">
        <v>1285.516860551716</v>
      </c>
      <c r="AC24" t="n">
        <v>1162.828935614906</v>
      </c>
      <c r="AD24" t="n">
        <v>939537.6487911188</v>
      </c>
      <c r="AE24" t="n">
        <v>1285516.860551717</v>
      </c>
      <c r="AF24" t="n">
        <v>2.111015886278654e-06</v>
      </c>
      <c r="AG24" t="n">
        <v>16.6820987654321</v>
      </c>
      <c r="AH24" t="n">
        <v>1162828.935614906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472.7149574760717</v>
      </c>
      <c r="AB2" t="n">
        <v>646.7894595308344</v>
      </c>
      <c r="AC2" t="n">
        <v>585.0607812879185</v>
      </c>
      <c r="AD2" t="n">
        <v>472714.9574760717</v>
      </c>
      <c r="AE2" t="n">
        <v>646789.4595308343</v>
      </c>
      <c r="AF2" t="n">
        <v>3.141886664410841e-06</v>
      </c>
      <c r="AG2" t="n">
        <v>18.0516975308642</v>
      </c>
      <c r="AH2" t="n">
        <v>585060.7812879186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1197.900803558042</v>
      </c>
      <c r="AB2" t="n">
        <v>1639.020727081765</v>
      </c>
      <c r="AC2" t="n">
        <v>1482.594889269119</v>
      </c>
      <c r="AD2" t="n">
        <v>1197900.803558042</v>
      </c>
      <c r="AE2" t="n">
        <v>1639020.727081765</v>
      </c>
      <c r="AF2" t="n">
        <v>1.870994521464037e-06</v>
      </c>
      <c r="AG2" t="n">
        <v>22.33410493827161</v>
      </c>
      <c r="AH2" t="n">
        <v>1482594.889269119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922.3706284123473</v>
      </c>
      <c r="AB3" t="n">
        <v>1262.028185913994</v>
      </c>
      <c r="AC3" t="n">
        <v>1141.581987118045</v>
      </c>
      <c r="AD3" t="n">
        <v>922370.6284123473</v>
      </c>
      <c r="AE3" t="n">
        <v>1262028.185913994</v>
      </c>
      <c r="AF3" t="n">
        <v>2.221169656805778e-06</v>
      </c>
      <c r="AG3" t="n">
        <v>18.81172839506173</v>
      </c>
      <c r="AH3" t="n">
        <v>1141581.987118045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837.5173149465593</v>
      </c>
      <c r="AB4" t="n">
        <v>1145.928138966113</v>
      </c>
      <c r="AC4" t="n">
        <v>1036.562365703431</v>
      </c>
      <c r="AD4" t="n">
        <v>837517.3149465593</v>
      </c>
      <c r="AE4" t="n">
        <v>1145928.138966113</v>
      </c>
      <c r="AF4" t="n">
        <v>2.346487513777753e-06</v>
      </c>
      <c r="AG4" t="n">
        <v>17.80864197530864</v>
      </c>
      <c r="AH4" t="n">
        <v>1036562.365703431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801.2928595244736</v>
      </c>
      <c r="AB5" t="n">
        <v>1096.364240947431</v>
      </c>
      <c r="AC5" t="n">
        <v>991.7287765482841</v>
      </c>
      <c r="AD5" t="n">
        <v>801292.8595244735</v>
      </c>
      <c r="AE5" t="n">
        <v>1096364.240947431</v>
      </c>
      <c r="AF5" t="n">
        <v>2.412449981276398e-06</v>
      </c>
      <c r="AG5" t="n">
        <v>17.32253086419753</v>
      </c>
      <c r="AH5" t="n">
        <v>991728.7765482841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768.9453654904726</v>
      </c>
      <c r="AB6" t="n">
        <v>1052.104972539392</v>
      </c>
      <c r="AC6" t="n">
        <v>951.6935505988347</v>
      </c>
      <c r="AD6" t="n">
        <v>768945.3654904725</v>
      </c>
      <c r="AE6" t="n">
        <v>1052104.972539392</v>
      </c>
      <c r="AF6" t="n">
        <v>2.448626441283866e-06</v>
      </c>
      <c r="AG6" t="n">
        <v>17.06404320987654</v>
      </c>
      <c r="AH6" t="n">
        <v>951693.5505988346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747.3596291874638</v>
      </c>
      <c r="AB7" t="n">
        <v>1022.570415834139</v>
      </c>
      <c r="AC7" t="n">
        <v>924.9777305335209</v>
      </c>
      <c r="AD7" t="n">
        <v>747359.6291874638</v>
      </c>
      <c r="AE7" t="n">
        <v>1022570.415834139</v>
      </c>
      <c r="AF7" t="n">
        <v>2.47830413602053e-06</v>
      </c>
      <c r="AG7" t="n">
        <v>16.85956790123457</v>
      </c>
      <c r="AH7" t="n">
        <v>924977.7305335209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729.8699473312934</v>
      </c>
      <c r="AB8" t="n">
        <v>998.6402615282193</v>
      </c>
      <c r="AC8" t="n">
        <v>903.3314365683755</v>
      </c>
      <c r="AD8" t="n">
        <v>729869.9473312934</v>
      </c>
      <c r="AE8" t="n">
        <v>998640.2615282193</v>
      </c>
      <c r="AF8" t="n">
        <v>2.49563417674267e-06</v>
      </c>
      <c r="AG8" t="n">
        <v>16.74382716049383</v>
      </c>
      <c r="AH8" t="n">
        <v>903331.4365683754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722.0399224219984</v>
      </c>
      <c r="AB9" t="n">
        <v>987.9268760110028</v>
      </c>
      <c r="AC9" t="n">
        <v>893.6405215285911</v>
      </c>
      <c r="AD9" t="n">
        <v>722039.9224219985</v>
      </c>
      <c r="AE9" t="n">
        <v>987926.8760110028</v>
      </c>
      <c r="AF9" t="n">
        <v>2.503216069558607e-06</v>
      </c>
      <c r="AG9" t="n">
        <v>16.69367283950617</v>
      </c>
      <c r="AH9" t="n">
        <v>893640.5215285911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725.489081955705</v>
      </c>
      <c r="AB10" t="n">
        <v>992.6461682511997</v>
      </c>
      <c r="AC10" t="n">
        <v>897.9094111409516</v>
      </c>
      <c r="AD10" t="n">
        <v>725489.0819557051</v>
      </c>
      <c r="AE10" t="n">
        <v>992646.1682511996</v>
      </c>
      <c r="AF10" t="n">
        <v>2.50299944404958e-06</v>
      </c>
      <c r="AG10" t="n">
        <v>16.69367283950617</v>
      </c>
      <c r="AH10" t="n">
        <v>897909.4111409517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1537.411303190895</v>
      </c>
      <c r="AB2" t="n">
        <v>2103.553970825574</v>
      </c>
      <c r="AC2" t="n">
        <v>1902.793732206522</v>
      </c>
      <c r="AD2" t="n">
        <v>1537411.303190895</v>
      </c>
      <c r="AE2" t="n">
        <v>2103553.970825574</v>
      </c>
      <c r="AF2" t="n">
        <v>1.587964676927603e-06</v>
      </c>
      <c r="AG2" t="n">
        <v>24.56404320987654</v>
      </c>
      <c r="AH2" t="n">
        <v>1902793.732206522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1101.154829909824</v>
      </c>
      <c r="AB3" t="n">
        <v>1506.648617805147</v>
      </c>
      <c r="AC3" t="n">
        <v>1362.856188316439</v>
      </c>
      <c r="AD3" t="n">
        <v>1101154.829909824</v>
      </c>
      <c r="AE3" t="n">
        <v>1506648.617805147</v>
      </c>
      <c r="AF3" t="n">
        <v>1.975628259948324e-06</v>
      </c>
      <c r="AG3" t="n">
        <v>19.74537037037037</v>
      </c>
      <c r="AH3" t="n">
        <v>1362856.188316439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987.8831774618583</v>
      </c>
      <c r="AB4" t="n">
        <v>1351.665345733218</v>
      </c>
      <c r="AC4" t="n">
        <v>1222.664302210667</v>
      </c>
      <c r="AD4" t="n">
        <v>987883.1774618583</v>
      </c>
      <c r="AE4" t="n">
        <v>1351665.345733218</v>
      </c>
      <c r="AF4" t="n">
        <v>2.119409588862113e-06</v>
      </c>
      <c r="AG4" t="n">
        <v>18.40663580246914</v>
      </c>
      <c r="AH4" t="n">
        <v>1222664.302210667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933.7898184939298</v>
      </c>
      <c r="AB5" t="n">
        <v>1277.652425562727</v>
      </c>
      <c r="AC5" t="n">
        <v>1155.715071263461</v>
      </c>
      <c r="AD5" t="n">
        <v>933789.8184939298</v>
      </c>
      <c r="AE5" t="n">
        <v>1277652.425562727</v>
      </c>
      <c r="AF5" t="n">
        <v>2.191502477410307e-06</v>
      </c>
      <c r="AG5" t="n">
        <v>17.80092592592593</v>
      </c>
      <c r="AH5" t="n">
        <v>1155715.071263461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904.3570486956198</v>
      </c>
      <c r="AB6" t="n">
        <v>1237.381211442517</v>
      </c>
      <c r="AC6" t="n">
        <v>1119.287285297881</v>
      </c>
      <c r="AD6" t="n">
        <v>904357.0486956198</v>
      </c>
      <c r="AE6" t="n">
        <v>1237381.211442518</v>
      </c>
      <c r="AF6" t="n">
        <v>2.237407346135243e-06</v>
      </c>
      <c r="AG6" t="n">
        <v>17.43441358024691</v>
      </c>
      <c r="AH6" t="n">
        <v>1119287.285297881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884.6890189173768</v>
      </c>
      <c r="AB7" t="n">
        <v>1210.47054540769</v>
      </c>
      <c r="AC7" t="n">
        <v>1094.94493546006</v>
      </c>
      <c r="AD7" t="n">
        <v>884689.0189173768</v>
      </c>
      <c r="AE7" t="n">
        <v>1210470.54540769</v>
      </c>
      <c r="AF7" t="n">
        <v>2.265415382780194e-06</v>
      </c>
      <c r="AG7" t="n">
        <v>17.21836419753087</v>
      </c>
      <c r="AH7" t="n">
        <v>1094944.93546006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856.6093171719946</v>
      </c>
      <c r="AB8" t="n">
        <v>1172.050658690647</v>
      </c>
      <c r="AC8" t="n">
        <v>1060.191788808642</v>
      </c>
      <c r="AD8" t="n">
        <v>856609.3171719946</v>
      </c>
      <c r="AE8" t="n">
        <v>1172050.658690647</v>
      </c>
      <c r="AF8" t="n">
        <v>2.28907560146221e-06</v>
      </c>
      <c r="AG8" t="n">
        <v>17.0408950617284</v>
      </c>
      <c r="AH8" t="n">
        <v>1060191.788808642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841.4230137630277</v>
      </c>
      <c r="AB9" t="n">
        <v>1151.272088394076</v>
      </c>
      <c r="AC9" t="n">
        <v>1041.396296098269</v>
      </c>
      <c r="AD9" t="n">
        <v>841423.0137630277</v>
      </c>
      <c r="AE9" t="n">
        <v>1151272.088394076</v>
      </c>
      <c r="AF9" t="n">
        <v>2.306365761268298e-06</v>
      </c>
      <c r="AG9" t="n">
        <v>16.91358024691358</v>
      </c>
      <c r="AH9" t="n">
        <v>1041396.296098269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827.0417227595162</v>
      </c>
      <c r="AB10" t="n">
        <v>1131.59497158529</v>
      </c>
      <c r="AC10" t="n">
        <v>1023.597135700707</v>
      </c>
      <c r="AD10" t="n">
        <v>827041.7227595162</v>
      </c>
      <c r="AE10" t="n">
        <v>1131594.97158529</v>
      </c>
      <c r="AF10" t="n">
        <v>2.32011699947665e-06</v>
      </c>
      <c r="AG10" t="n">
        <v>16.81327160493827</v>
      </c>
      <c r="AH10" t="n">
        <v>1023597.135700707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815.2122189590805</v>
      </c>
      <c r="AB11" t="n">
        <v>1115.409322604659</v>
      </c>
      <c r="AC11" t="n">
        <v>1008.956222342086</v>
      </c>
      <c r="AD11" t="n">
        <v>815212.2189590805</v>
      </c>
      <c r="AE11" t="n">
        <v>1115409.322604659</v>
      </c>
      <c r="AF11" t="n">
        <v>2.329318195630766e-06</v>
      </c>
      <c r="AG11" t="n">
        <v>16.74768518518518</v>
      </c>
      <c r="AH11" t="n">
        <v>1008956.222342086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802.2661393007941</v>
      </c>
      <c r="AB12" t="n">
        <v>1097.695925275466</v>
      </c>
      <c r="AC12" t="n">
        <v>992.9333667930822</v>
      </c>
      <c r="AD12" t="n">
        <v>802266.1393007941</v>
      </c>
      <c r="AE12" t="n">
        <v>1097695.925275466</v>
      </c>
      <c r="AF12" t="n">
        <v>2.337306047237088e-06</v>
      </c>
      <c r="AG12" t="n">
        <v>16.68981481481482</v>
      </c>
      <c r="AH12" t="n">
        <v>992933.3667930822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798.2513661440632</v>
      </c>
      <c r="AB13" t="n">
        <v>1092.202735523136</v>
      </c>
      <c r="AC13" t="n">
        <v>987.9644393609741</v>
      </c>
      <c r="AD13" t="n">
        <v>798251.3661440632</v>
      </c>
      <c r="AE13" t="n">
        <v>1092202.735523136</v>
      </c>
      <c r="AF13" t="n">
        <v>2.341653865200022e-06</v>
      </c>
      <c r="AG13" t="n">
        <v>16.65895061728395</v>
      </c>
      <c r="AH13" t="n">
        <v>987964.4393609741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800.7969567369868</v>
      </c>
      <c r="AB14" t="n">
        <v>1095.685724875905</v>
      </c>
      <c r="AC14" t="n">
        <v>991.115017098321</v>
      </c>
      <c r="AD14" t="n">
        <v>800796.9567369868</v>
      </c>
      <c r="AE14" t="n">
        <v>1095685.724875905</v>
      </c>
      <c r="AF14" t="n">
        <v>2.341754977245672e-06</v>
      </c>
      <c r="AG14" t="n">
        <v>16.65895061728395</v>
      </c>
      <c r="AH14" t="n">
        <v>991115.017098321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