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544.1659634704197</v>
      </c>
      <c r="AB2" t="n">
        <v>744.5518781282149</v>
      </c>
      <c r="AC2" t="n">
        <v>673.4928918647814</v>
      </c>
      <c r="AD2" t="n">
        <v>544165.9634704196</v>
      </c>
      <c r="AE2" t="n">
        <v>744551.8781282149</v>
      </c>
      <c r="AF2" t="n">
        <v>2.678730746194654e-06</v>
      </c>
      <c r="AG2" t="n">
        <v>12.78549382716049</v>
      </c>
      <c r="AH2" t="n">
        <v>673492.8918647814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340.6048584275539</v>
      </c>
      <c r="AB3" t="n">
        <v>466.0305937264223</v>
      </c>
      <c r="AC3" t="n">
        <v>421.553287939218</v>
      </c>
      <c r="AD3" t="n">
        <v>340604.8584275539</v>
      </c>
      <c r="AE3" t="n">
        <v>466030.5937264223</v>
      </c>
      <c r="AF3" t="n">
        <v>3.714673550430484e-06</v>
      </c>
      <c r="AG3" t="n">
        <v>9.220679012345679</v>
      </c>
      <c r="AH3" t="n">
        <v>421553.287939218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298.3198952678352</v>
      </c>
      <c r="AB4" t="n">
        <v>408.1744416503794</v>
      </c>
      <c r="AC4" t="n">
        <v>369.2188458156934</v>
      </c>
      <c r="AD4" t="n">
        <v>298319.8952678352</v>
      </c>
      <c r="AE4" t="n">
        <v>408174.4416503794</v>
      </c>
      <c r="AF4" t="n">
        <v>4.116425452141757e-06</v>
      </c>
      <c r="AG4" t="n">
        <v>8.32175925925926</v>
      </c>
      <c r="AH4" t="n">
        <v>369218.8458156934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272.6544251985974</v>
      </c>
      <c r="AB5" t="n">
        <v>373.0578132210212</v>
      </c>
      <c r="AC5" t="n">
        <v>337.4536991171356</v>
      </c>
      <c r="AD5" t="n">
        <v>272654.4251985974</v>
      </c>
      <c r="AE5" t="n">
        <v>373057.8132210212</v>
      </c>
      <c r="AF5" t="n">
        <v>4.330485968169575e-06</v>
      </c>
      <c r="AG5" t="n">
        <v>7.908950617283951</v>
      </c>
      <c r="AH5" t="n">
        <v>337453.6991171355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263.0254924730648</v>
      </c>
      <c r="AB6" t="n">
        <v>359.8830826674165</v>
      </c>
      <c r="AC6" t="n">
        <v>325.5363463567164</v>
      </c>
      <c r="AD6" t="n">
        <v>263025.4924730648</v>
      </c>
      <c r="AE6" t="n">
        <v>359883.0826674165</v>
      </c>
      <c r="AF6" t="n">
        <v>4.464462458707102e-06</v>
      </c>
      <c r="AG6" t="n">
        <v>7.673611111111111</v>
      </c>
      <c r="AH6" t="n">
        <v>325536.3463567164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255.0686619338201</v>
      </c>
      <c r="AB7" t="n">
        <v>348.996196092868</v>
      </c>
      <c r="AC7" t="n">
        <v>315.6884889571065</v>
      </c>
      <c r="AD7" t="n">
        <v>255068.6619338201</v>
      </c>
      <c r="AE7" t="n">
        <v>348996.196092868</v>
      </c>
      <c r="AF7" t="n">
        <v>4.561859549575006e-06</v>
      </c>
      <c r="AG7" t="n">
        <v>7.507716049382716</v>
      </c>
      <c r="AH7" t="n">
        <v>315688.4889571065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248.8844772871478</v>
      </c>
      <c r="AB8" t="n">
        <v>340.534721832324</v>
      </c>
      <c r="AC8" t="n">
        <v>308.0345659242323</v>
      </c>
      <c r="AD8" t="n">
        <v>248884.4772871478</v>
      </c>
      <c r="AE8" t="n">
        <v>340534.7218323239</v>
      </c>
      <c r="AF8" t="n">
        <v>4.627471628108625e-06</v>
      </c>
      <c r="AG8" t="n">
        <v>7.403549382716051</v>
      </c>
      <c r="AH8" t="n">
        <v>308034.5659242322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243.3222843183452</v>
      </c>
      <c r="AB9" t="n">
        <v>332.9242840257767</v>
      </c>
      <c r="AC9" t="n">
        <v>301.1504576206229</v>
      </c>
      <c r="AD9" t="n">
        <v>243322.2843183452</v>
      </c>
      <c r="AE9" t="n">
        <v>332924.2840257767</v>
      </c>
      <c r="AF9" t="n">
        <v>4.673906157300891e-06</v>
      </c>
      <c r="AG9" t="n">
        <v>7.330246913580248</v>
      </c>
      <c r="AH9" t="n">
        <v>301150.4576206229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242.1716091900789</v>
      </c>
      <c r="AB10" t="n">
        <v>331.3498795510796</v>
      </c>
      <c r="AC10" t="n">
        <v>299.7263120992998</v>
      </c>
      <c r="AD10" t="n">
        <v>242171.6091900789</v>
      </c>
      <c r="AE10" t="n">
        <v>331349.8795510796</v>
      </c>
      <c r="AF10" t="n">
        <v>4.687223899899055e-06</v>
      </c>
      <c r="AG10" t="n">
        <v>7.3070987654321</v>
      </c>
      <c r="AH10" t="n">
        <v>299726.3120992999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242.7147962571229</v>
      </c>
      <c r="AB11" t="n">
        <v>332.0930920599309</v>
      </c>
      <c r="AC11" t="n">
        <v>300.398593449412</v>
      </c>
      <c r="AD11" t="n">
        <v>242714.7962571229</v>
      </c>
      <c r="AE11" t="n">
        <v>332093.092059931</v>
      </c>
      <c r="AF11" t="n">
        <v>4.687490254751018e-06</v>
      </c>
      <c r="AG11" t="n">
        <v>7.3070987654321</v>
      </c>
      <c r="AH11" t="n">
        <v>300398.593449412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417.4673485216298</v>
      </c>
      <c r="AB2" t="n">
        <v>571.1972436068797</v>
      </c>
      <c r="AC2" t="n">
        <v>516.6829803574047</v>
      </c>
      <c r="AD2" t="n">
        <v>417467.3485216298</v>
      </c>
      <c r="AE2" t="n">
        <v>571197.2436068797</v>
      </c>
      <c r="AF2" t="n">
        <v>3.244980864482286e-06</v>
      </c>
      <c r="AG2" t="n">
        <v>11.18441358024691</v>
      </c>
      <c r="AH2" t="n">
        <v>516682.9803574048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296.9445282476498</v>
      </c>
      <c r="AB3" t="n">
        <v>406.2926038164513</v>
      </c>
      <c r="AC3" t="n">
        <v>367.5166079434592</v>
      </c>
      <c r="AD3" t="n">
        <v>296944.5282476498</v>
      </c>
      <c r="AE3" t="n">
        <v>406292.6038164513</v>
      </c>
      <c r="AF3" t="n">
        <v>4.22866479089831e-06</v>
      </c>
      <c r="AG3" t="n">
        <v>8.584104938271604</v>
      </c>
      <c r="AH3" t="n">
        <v>367516.6079434592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253.2822026874273</v>
      </c>
      <c r="AB4" t="n">
        <v>346.5518837389351</v>
      </c>
      <c r="AC4" t="n">
        <v>313.4774583436182</v>
      </c>
      <c r="AD4" t="n">
        <v>253282.2026874273</v>
      </c>
      <c r="AE4" t="n">
        <v>346551.8837389351</v>
      </c>
      <c r="AF4" t="n">
        <v>4.601062780449208e-06</v>
      </c>
      <c r="AG4" t="n">
        <v>7.889660493827161</v>
      </c>
      <c r="AH4" t="n">
        <v>313477.4583436182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241.7695777083195</v>
      </c>
      <c r="AB5" t="n">
        <v>330.7998023413595</v>
      </c>
      <c r="AC5" t="n">
        <v>299.2287334864371</v>
      </c>
      <c r="AD5" t="n">
        <v>241769.5777083195</v>
      </c>
      <c r="AE5" t="n">
        <v>330799.8023413595</v>
      </c>
      <c r="AF5" t="n">
        <v>4.782933754123256e-06</v>
      </c>
      <c r="AG5" t="n">
        <v>7.588734567901235</v>
      </c>
      <c r="AH5" t="n">
        <v>299228.7334864371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232.3090629175767</v>
      </c>
      <c r="AB6" t="n">
        <v>317.8555086362155</v>
      </c>
      <c r="AC6" t="n">
        <v>287.5198250050776</v>
      </c>
      <c r="AD6" t="n">
        <v>232309.0629175767</v>
      </c>
      <c r="AE6" t="n">
        <v>317855.5086362155</v>
      </c>
      <c r="AF6" t="n">
        <v>4.905529656191174e-06</v>
      </c>
      <c r="AG6" t="n">
        <v>7.399691358024692</v>
      </c>
      <c r="AH6" t="n">
        <v>287519.8250050776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226.2072172163992</v>
      </c>
      <c r="AB7" t="n">
        <v>309.506694153435</v>
      </c>
      <c r="AC7" t="n">
        <v>279.9678096588963</v>
      </c>
      <c r="AD7" t="n">
        <v>226207.2172163991</v>
      </c>
      <c r="AE7" t="n">
        <v>309506.6941534351</v>
      </c>
      <c r="AF7" t="n">
        <v>4.981646375126665e-06</v>
      </c>
      <c r="AG7" t="n">
        <v>7.287808641975309</v>
      </c>
      <c r="AH7" t="n">
        <v>279967.8096588963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226.6561963214756</v>
      </c>
      <c r="AB8" t="n">
        <v>310.1210071725604</v>
      </c>
      <c r="AC8" t="n">
        <v>280.5234935056702</v>
      </c>
      <c r="AD8" t="n">
        <v>226656.1963214756</v>
      </c>
      <c r="AE8" t="n">
        <v>310121.0071725604</v>
      </c>
      <c r="AF8" t="n">
        <v>4.982022724787657e-06</v>
      </c>
      <c r="AG8" t="n">
        <v>7.287808641975309</v>
      </c>
      <c r="AH8" t="n">
        <v>280523.4935056702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220.2300305886042</v>
      </c>
      <c r="AB2" t="n">
        <v>301.3284437144267</v>
      </c>
      <c r="AC2" t="n">
        <v>272.5700799635378</v>
      </c>
      <c r="AD2" t="n">
        <v>220230.0305886042</v>
      </c>
      <c r="AE2" t="n">
        <v>301328.4437144267</v>
      </c>
      <c r="AF2" t="n">
        <v>5.29929937340796e-06</v>
      </c>
      <c r="AG2" t="n">
        <v>8.352623456790123</v>
      </c>
      <c r="AH2" t="n">
        <v>272570.0799635377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186.0776755679385</v>
      </c>
      <c r="AB3" t="n">
        <v>254.599684879609</v>
      </c>
      <c r="AC3" t="n">
        <v>230.3010482876753</v>
      </c>
      <c r="AD3" t="n">
        <v>186077.6755679385</v>
      </c>
      <c r="AE3" t="n">
        <v>254599.684879609</v>
      </c>
      <c r="AF3" t="n">
        <v>5.948806539661226e-06</v>
      </c>
      <c r="AG3" t="n">
        <v>7.438271604938273</v>
      </c>
      <c r="AH3" t="n">
        <v>230301.0482876753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186.7604266966539</v>
      </c>
      <c r="AB4" t="n">
        <v>255.533855094771</v>
      </c>
      <c r="AC4" t="n">
        <v>231.1460626086186</v>
      </c>
      <c r="AD4" t="n">
        <v>186760.4266966539</v>
      </c>
      <c r="AE4" t="n">
        <v>255533.855094771</v>
      </c>
      <c r="AF4" t="n">
        <v>5.947659405845872e-06</v>
      </c>
      <c r="AG4" t="n">
        <v>7.44212962962963</v>
      </c>
      <c r="AH4" t="n">
        <v>231146.0626086186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277.7451942097105</v>
      </c>
      <c r="AB2" t="n">
        <v>380.0232279709042</v>
      </c>
      <c r="AC2" t="n">
        <v>343.7543444593107</v>
      </c>
      <c r="AD2" t="n">
        <v>277745.1942097105</v>
      </c>
      <c r="AE2" t="n">
        <v>380023.2279709042</v>
      </c>
      <c r="AF2" t="n">
        <v>4.417446617951129e-06</v>
      </c>
      <c r="AG2" t="n">
        <v>9.228395061728396</v>
      </c>
      <c r="AH2" t="n">
        <v>343754.3444593107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215.5337104216594</v>
      </c>
      <c r="AB3" t="n">
        <v>294.9027312749928</v>
      </c>
      <c r="AC3" t="n">
        <v>266.7576285007773</v>
      </c>
      <c r="AD3" t="n">
        <v>215533.7104216594</v>
      </c>
      <c r="AE3" t="n">
        <v>294902.7312749928</v>
      </c>
      <c r="AF3" t="n">
        <v>5.273274731644452e-06</v>
      </c>
      <c r="AG3" t="n">
        <v>7.731481481481481</v>
      </c>
      <c r="AH3" t="n">
        <v>266757.6285007773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200.9027263491567</v>
      </c>
      <c r="AB4" t="n">
        <v>274.8839733935426</v>
      </c>
      <c r="AC4" t="n">
        <v>248.6494327750232</v>
      </c>
      <c r="AD4" t="n">
        <v>200902.7263491567</v>
      </c>
      <c r="AE4" t="n">
        <v>274883.9733935426</v>
      </c>
      <c r="AF4" t="n">
        <v>5.555275377995993e-06</v>
      </c>
      <c r="AG4" t="n">
        <v>7.337962962962964</v>
      </c>
      <c r="AH4" t="n">
        <v>248649.4327750232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201.2796879166272</v>
      </c>
      <c r="AB5" t="n">
        <v>275.3997488405261</v>
      </c>
      <c r="AC5" t="n">
        <v>249.1159833372422</v>
      </c>
      <c r="AD5" t="n">
        <v>201279.6879166272</v>
      </c>
      <c r="AE5" t="n">
        <v>275399.7488405261</v>
      </c>
      <c r="AF5" t="n">
        <v>5.562777081214786e-06</v>
      </c>
      <c r="AG5" t="n">
        <v>7.326388888888889</v>
      </c>
      <c r="AH5" t="n">
        <v>249115.9833372422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178.5965372786761</v>
      </c>
      <c r="AB2" t="n">
        <v>244.3636614277174</v>
      </c>
      <c r="AC2" t="n">
        <v>221.0419365476798</v>
      </c>
      <c r="AD2" t="n">
        <v>178596.5372786761</v>
      </c>
      <c r="AE2" t="n">
        <v>244363.6614277174</v>
      </c>
      <c r="AF2" t="n">
        <v>6.126418556020194e-06</v>
      </c>
      <c r="AG2" t="n">
        <v>7.770061728395062</v>
      </c>
      <c r="AH2" t="n">
        <v>221041.9365476798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175.8275788802087</v>
      </c>
      <c r="AB3" t="n">
        <v>240.5750503891132</v>
      </c>
      <c r="AC3" t="n">
        <v>217.6149052292497</v>
      </c>
      <c r="AD3" t="n">
        <v>175827.5788802087</v>
      </c>
      <c r="AE3" t="n">
        <v>240575.0503891132</v>
      </c>
      <c r="AF3" t="n">
        <v>6.230557306952302e-06</v>
      </c>
      <c r="AG3" t="n">
        <v>7.638888888888889</v>
      </c>
      <c r="AH3" t="n">
        <v>217614.9052292497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450.0987995414329</v>
      </c>
      <c r="AB2" t="n">
        <v>615.8450344901913</v>
      </c>
      <c r="AC2" t="n">
        <v>557.0696487423813</v>
      </c>
      <c r="AD2" t="n">
        <v>450098.7995414329</v>
      </c>
      <c r="AE2" t="n">
        <v>615845.0344901914</v>
      </c>
      <c r="AF2" t="n">
        <v>3.087375191710127e-06</v>
      </c>
      <c r="AG2" t="n">
        <v>11.57407407407407</v>
      </c>
      <c r="AH2" t="n">
        <v>557069.6487423814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308.161861897005</v>
      </c>
      <c r="AB3" t="n">
        <v>421.6406545893332</v>
      </c>
      <c r="AC3" t="n">
        <v>381.3998622917019</v>
      </c>
      <c r="AD3" t="n">
        <v>308161.861897005</v>
      </c>
      <c r="AE3" t="n">
        <v>421640.6545893332</v>
      </c>
      <c r="AF3" t="n">
        <v>4.080218880532148e-06</v>
      </c>
      <c r="AG3" t="n">
        <v>8.757716049382715</v>
      </c>
      <c r="AH3" t="n">
        <v>381399.862291702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271.7888568904922</v>
      </c>
      <c r="AB4" t="n">
        <v>371.8735044756931</v>
      </c>
      <c r="AC4" t="n">
        <v>336.3824191362737</v>
      </c>
      <c r="AD4" t="n">
        <v>271788.8568904923</v>
      </c>
      <c r="AE4" t="n">
        <v>371873.5044756931</v>
      </c>
      <c r="AF4" t="n">
        <v>4.473169330987738e-06</v>
      </c>
      <c r="AG4" t="n">
        <v>7.98996913580247</v>
      </c>
      <c r="AH4" t="n">
        <v>336382.4191362737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248.5975547413379</v>
      </c>
      <c r="AB5" t="n">
        <v>340.1421417470175</v>
      </c>
      <c r="AC5" t="n">
        <v>307.6794531312778</v>
      </c>
      <c r="AD5" t="n">
        <v>248597.5547413379</v>
      </c>
      <c r="AE5" t="n">
        <v>340142.1417470176</v>
      </c>
      <c r="AF5" t="n">
        <v>4.676869953465777e-06</v>
      </c>
      <c r="AG5" t="n">
        <v>7.642746913580246</v>
      </c>
      <c r="AH5" t="n">
        <v>307679.4531312778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239.7532747274921</v>
      </c>
      <c r="AB6" t="n">
        <v>328.0410076499833</v>
      </c>
      <c r="AC6" t="n">
        <v>296.7332342884123</v>
      </c>
      <c r="AD6" t="n">
        <v>239753.2747274921</v>
      </c>
      <c r="AE6" t="n">
        <v>328041.0076499833</v>
      </c>
      <c r="AF6" t="n">
        <v>4.791735243085045e-06</v>
      </c>
      <c r="AG6" t="n">
        <v>7.457561728395062</v>
      </c>
      <c r="AH6" t="n">
        <v>296733.2342884123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232.6465511152011</v>
      </c>
      <c r="AB7" t="n">
        <v>318.3172748771335</v>
      </c>
      <c r="AC7" t="n">
        <v>287.9375209240555</v>
      </c>
      <c r="AD7" t="n">
        <v>232646.5511152011</v>
      </c>
      <c r="AE7" t="n">
        <v>318317.2748771334</v>
      </c>
      <c r="AF7" t="n">
        <v>4.872789378905092e-06</v>
      </c>
      <c r="AG7" t="n">
        <v>7.334104938271606</v>
      </c>
      <c r="AH7" t="n">
        <v>287937.5209240555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230.1932186345504</v>
      </c>
      <c r="AB8" t="n">
        <v>314.9605171437186</v>
      </c>
      <c r="AC8" t="n">
        <v>284.9011274374776</v>
      </c>
      <c r="AD8" t="n">
        <v>230193.2186345504</v>
      </c>
      <c r="AE8" t="n">
        <v>314960.5171437185</v>
      </c>
      <c r="AF8" t="n">
        <v>4.900208835136788e-06</v>
      </c>
      <c r="AG8" t="n">
        <v>7.291666666666667</v>
      </c>
      <c r="AH8" t="n">
        <v>284901.1274374776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169.0435774409384</v>
      </c>
      <c r="AB2" t="n">
        <v>231.2928803308875</v>
      </c>
      <c r="AC2" t="n">
        <v>209.2186124537706</v>
      </c>
      <c r="AD2" t="n">
        <v>169043.5774409384</v>
      </c>
      <c r="AE2" t="n">
        <v>231292.8803308875</v>
      </c>
      <c r="AF2" t="n">
        <v>6.36862824105283e-06</v>
      </c>
      <c r="AG2" t="n">
        <v>7.824074074074074</v>
      </c>
      <c r="AH2" t="n">
        <v>209218.6124537706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169.5492202381408</v>
      </c>
      <c r="AB3" t="n">
        <v>231.9847231134052</v>
      </c>
      <c r="AC3" t="n">
        <v>209.8444267321325</v>
      </c>
      <c r="AD3" t="n">
        <v>169549.2202381408</v>
      </c>
      <c r="AE3" t="n">
        <v>231984.7231134052</v>
      </c>
      <c r="AF3" t="n">
        <v>6.383999544814904e-06</v>
      </c>
      <c r="AG3" t="n">
        <v>7.804783950617284</v>
      </c>
      <c r="AH3" t="n">
        <v>209844.4267321326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348.4141074545201</v>
      </c>
      <c r="AB2" t="n">
        <v>476.7155527648694</v>
      </c>
      <c r="AC2" t="n">
        <v>431.21848948347</v>
      </c>
      <c r="AD2" t="n">
        <v>348414.1074545201</v>
      </c>
      <c r="AE2" t="n">
        <v>476715.5527648694</v>
      </c>
      <c r="AF2" t="n">
        <v>3.767843585318981e-06</v>
      </c>
      <c r="AG2" t="n">
        <v>10.15046296296296</v>
      </c>
      <c r="AH2" t="n">
        <v>431218.48948347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256.2630052226834</v>
      </c>
      <c r="AB3" t="n">
        <v>350.6303492713972</v>
      </c>
      <c r="AC3" t="n">
        <v>317.1666808498258</v>
      </c>
      <c r="AD3" t="n">
        <v>256263.0052226834</v>
      </c>
      <c r="AE3" t="n">
        <v>350630.3492713972</v>
      </c>
      <c r="AF3" t="n">
        <v>4.69062125442778e-06</v>
      </c>
      <c r="AG3" t="n">
        <v>8.155864197530866</v>
      </c>
      <c r="AH3" t="n">
        <v>317166.6808498258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227.3241903176864</v>
      </c>
      <c r="AB4" t="n">
        <v>311.034986027991</v>
      </c>
      <c r="AC4" t="n">
        <v>281.3502435019162</v>
      </c>
      <c r="AD4" t="n">
        <v>227324.1903176864</v>
      </c>
      <c r="AE4" t="n">
        <v>311034.9860279909</v>
      </c>
      <c r="AF4" t="n">
        <v>5.040380560037562e-06</v>
      </c>
      <c r="AG4" t="n">
        <v>7.588734567901235</v>
      </c>
      <c r="AH4" t="n">
        <v>281350.2435019162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216.2084892660942</v>
      </c>
      <c r="AB5" t="n">
        <v>295.8259934590897</v>
      </c>
      <c r="AC5" t="n">
        <v>267.5927758378309</v>
      </c>
      <c r="AD5" t="n">
        <v>216208.4892660942</v>
      </c>
      <c r="AE5" t="n">
        <v>295825.9934590897</v>
      </c>
      <c r="AF5" t="n">
        <v>5.209510201582428e-06</v>
      </c>
      <c r="AG5" t="n">
        <v>7.341820987654322</v>
      </c>
      <c r="AH5" t="n">
        <v>267592.7758378308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213.6068077015331</v>
      </c>
      <c r="AB6" t="n">
        <v>292.266257964369</v>
      </c>
      <c r="AC6" t="n">
        <v>264.3727765026051</v>
      </c>
      <c r="AD6" t="n">
        <v>213606.8077015331</v>
      </c>
      <c r="AE6" t="n">
        <v>292266.257964369</v>
      </c>
      <c r="AF6" t="n">
        <v>5.253924081659861e-06</v>
      </c>
      <c r="AG6" t="n">
        <v>7.280092592592593</v>
      </c>
      <c r="AH6" t="n">
        <v>264372.7765026051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214.2242802620776</v>
      </c>
      <c r="AB7" t="n">
        <v>293.1111111626724</v>
      </c>
      <c r="AC7" t="n">
        <v>265.1369980974216</v>
      </c>
      <c r="AD7" t="n">
        <v>214224.2802620776</v>
      </c>
      <c r="AE7" t="n">
        <v>293111.1111626724</v>
      </c>
      <c r="AF7" t="n">
        <v>5.252833562282959e-06</v>
      </c>
      <c r="AG7" t="n">
        <v>7.280092592592593</v>
      </c>
      <c r="AH7" t="n">
        <v>265136.9980974215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397.3687910369843</v>
      </c>
      <c r="AB2" t="n">
        <v>543.6975105706107</v>
      </c>
      <c r="AC2" t="n">
        <v>491.8077832459995</v>
      </c>
      <c r="AD2" t="n">
        <v>397368.7910369843</v>
      </c>
      <c r="AE2" t="n">
        <v>543697.5105706106</v>
      </c>
      <c r="AF2" t="n">
        <v>3.402890403087517e-06</v>
      </c>
      <c r="AG2" t="n">
        <v>10.84490740740741</v>
      </c>
      <c r="AH2" t="n">
        <v>491807.7832459995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275.8434012825422</v>
      </c>
      <c r="AB3" t="n">
        <v>377.4211109867701</v>
      </c>
      <c r="AC3" t="n">
        <v>341.4005698680481</v>
      </c>
      <c r="AD3" t="n">
        <v>275843.4012825422</v>
      </c>
      <c r="AE3" t="n">
        <v>377421.1109867701</v>
      </c>
      <c r="AF3" t="n">
        <v>4.382974105387753e-06</v>
      </c>
      <c r="AG3" t="n">
        <v>8.418209876543209</v>
      </c>
      <c r="AH3" t="n">
        <v>341400.5698680481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245.0869046802874</v>
      </c>
      <c r="AB4" t="n">
        <v>335.3387154545408</v>
      </c>
      <c r="AC4" t="n">
        <v>303.3344591025023</v>
      </c>
      <c r="AD4" t="n">
        <v>245086.9046802874</v>
      </c>
      <c r="AE4" t="n">
        <v>335338.7154545408</v>
      </c>
      <c r="AF4" t="n">
        <v>4.731316531832317e-06</v>
      </c>
      <c r="AG4" t="n">
        <v>7.800925925925926</v>
      </c>
      <c r="AH4" t="n">
        <v>303334.4591025023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233.0754252520016</v>
      </c>
      <c r="AB5" t="n">
        <v>318.9040793916951</v>
      </c>
      <c r="AC5" t="n">
        <v>288.4683216393329</v>
      </c>
      <c r="AD5" t="n">
        <v>233075.4252520016</v>
      </c>
      <c r="AE5" t="n">
        <v>318904.0793916951</v>
      </c>
      <c r="AF5" t="n">
        <v>4.919834632469945e-06</v>
      </c>
      <c r="AG5" t="n">
        <v>7.5</v>
      </c>
      <c r="AH5" t="n">
        <v>288468.3216393329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224.2355040319176</v>
      </c>
      <c r="AB6" t="n">
        <v>306.8089091885822</v>
      </c>
      <c r="AC6" t="n">
        <v>277.5274975047232</v>
      </c>
      <c r="AD6" t="n">
        <v>224235.5040319176</v>
      </c>
      <c r="AE6" t="n">
        <v>306808.9091885822</v>
      </c>
      <c r="AF6" t="n">
        <v>5.04082671633935e-06</v>
      </c>
      <c r="AG6" t="n">
        <v>7.318672839506173</v>
      </c>
      <c r="AH6" t="n">
        <v>277527.4975047231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222.1069372500479</v>
      </c>
      <c r="AB7" t="n">
        <v>303.8965102118906</v>
      </c>
      <c r="AC7" t="n">
        <v>274.8930537987885</v>
      </c>
      <c r="AD7" t="n">
        <v>222106.9372500479</v>
      </c>
      <c r="AE7" t="n">
        <v>303896.5102118906</v>
      </c>
      <c r="AF7" t="n">
        <v>5.067511926931891e-06</v>
      </c>
      <c r="AG7" t="n">
        <v>7.280092592592593</v>
      </c>
      <c r="AH7" t="n">
        <v>274893.0537987885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507.3573257829241</v>
      </c>
      <c r="AB2" t="n">
        <v>694.1886761616964</v>
      </c>
      <c r="AC2" t="n">
        <v>627.9362832087497</v>
      </c>
      <c r="AD2" t="n">
        <v>507357.3257829241</v>
      </c>
      <c r="AE2" t="n">
        <v>694188.6761616964</v>
      </c>
      <c r="AF2" t="n">
        <v>2.809713949573144e-06</v>
      </c>
      <c r="AG2" t="n">
        <v>12.35725308641975</v>
      </c>
      <c r="AH2" t="n">
        <v>627936.2832087497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328.9238531650755</v>
      </c>
      <c r="AB3" t="n">
        <v>450.0481269967172</v>
      </c>
      <c r="AC3" t="n">
        <v>407.0961654026631</v>
      </c>
      <c r="AD3" t="n">
        <v>328923.8531650755</v>
      </c>
      <c r="AE3" t="n">
        <v>450048.1269967172</v>
      </c>
      <c r="AF3" t="n">
        <v>3.839576432403042e-06</v>
      </c>
      <c r="AG3" t="n">
        <v>9.043209876543211</v>
      </c>
      <c r="AH3" t="n">
        <v>407096.1654026631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289.8081474509663</v>
      </c>
      <c r="AB4" t="n">
        <v>396.528292775528</v>
      </c>
      <c r="AC4" t="n">
        <v>358.6841890439851</v>
      </c>
      <c r="AD4" t="n">
        <v>289808.1474509663</v>
      </c>
      <c r="AE4" t="n">
        <v>396528.292775528</v>
      </c>
      <c r="AF4" t="n">
        <v>4.224649969979862e-06</v>
      </c>
      <c r="AG4" t="n">
        <v>8.217592592592593</v>
      </c>
      <c r="AH4" t="n">
        <v>358684.1890439851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265.1269009556289</v>
      </c>
      <c r="AB5" t="n">
        <v>362.7583224608599</v>
      </c>
      <c r="AC5" t="n">
        <v>328.137177299698</v>
      </c>
      <c r="AD5" t="n">
        <v>265126.9009556288</v>
      </c>
      <c r="AE5" t="n">
        <v>362758.3224608599</v>
      </c>
      <c r="AF5" t="n">
        <v>4.430460481884088e-06</v>
      </c>
      <c r="AG5" t="n">
        <v>7.835648148148148</v>
      </c>
      <c r="AH5" t="n">
        <v>328137.1772996979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255.5978471735384</v>
      </c>
      <c r="AB6" t="n">
        <v>349.7202506838553</v>
      </c>
      <c r="AC6" t="n">
        <v>316.3434407941472</v>
      </c>
      <c r="AD6" t="n">
        <v>255597.8471735384</v>
      </c>
      <c r="AE6" t="n">
        <v>349720.2506838553</v>
      </c>
      <c r="AF6" t="n">
        <v>4.56391784487227e-06</v>
      </c>
      <c r="AG6" t="n">
        <v>7.608024691358024</v>
      </c>
      <c r="AH6" t="n">
        <v>316343.4407941472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247.6555778125562</v>
      </c>
      <c r="AB7" t="n">
        <v>338.8532873559699</v>
      </c>
      <c r="AC7" t="n">
        <v>306.5136051943928</v>
      </c>
      <c r="AD7" t="n">
        <v>247655.5778125562</v>
      </c>
      <c r="AE7" t="n">
        <v>338853.28735597</v>
      </c>
      <c r="AF7" t="n">
        <v>4.661198633402426e-06</v>
      </c>
      <c r="AG7" t="n">
        <v>7.449845679012346</v>
      </c>
      <c r="AH7" t="n">
        <v>306513.6051943928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241.5057917237584</v>
      </c>
      <c r="AB8" t="n">
        <v>330.4388787198669</v>
      </c>
      <c r="AC8" t="n">
        <v>298.9022559088201</v>
      </c>
      <c r="AD8" t="n">
        <v>241505.7917237584</v>
      </c>
      <c r="AE8" t="n">
        <v>330438.8787198669</v>
      </c>
      <c r="AF8" t="n">
        <v>4.722842796347068e-06</v>
      </c>
      <c r="AG8" t="n">
        <v>7.349537037037038</v>
      </c>
      <c r="AH8" t="n">
        <v>298902.2559088201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237.8467359087717</v>
      </c>
      <c r="AB9" t="n">
        <v>325.4323971276549</v>
      </c>
      <c r="AC9" t="n">
        <v>294.3735858931262</v>
      </c>
      <c r="AD9" t="n">
        <v>237846.7359087717</v>
      </c>
      <c r="AE9" t="n">
        <v>325432.3971276549</v>
      </c>
      <c r="AF9" t="n">
        <v>4.756049652006299e-06</v>
      </c>
      <c r="AG9" t="n">
        <v>7.299382716049384</v>
      </c>
      <c r="AH9" t="n">
        <v>294373.5858931262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238.433357295962</v>
      </c>
      <c r="AB10" t="n">
        <v>326.2350383895173</v>
      </c>
      <c r="AC10" t="n">
        <v>295.0996241994708</v>
      </c>
      <c r="AD10" t="n">
        <v>238433.357295962</v>
      </c>
      <c r="AE10" t="n">
        <v>326235.0383895173</v>
      </c>
      <c r="AF10" t="n">
        <v>4.755239728697537e-06</v>
      </c>
      <c r="AG10" t="n">
        <v>7.299382716049384</v>
      </c>
      <c r="AH10" t="n">
        <v>295099.6241994709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303.6820001779981</v>
      </c>
      <c r="AB2" t="n">
        <v>415.5111101478374</v>
      </c>
      <c r="AC2" t="n">
        <v>375.8553129688329</v>
      </c>
      <c r="AD2" t="n">
        <v>303682.0001779981</v>
      </c>
      <c r="AE2" t="n">
        <v>415511.1101478374</v>
      </c>
      <c r="AF2" t="n">
        <v>4.184839944481971e-06</v>
      </c>
      <c r="AG2" t="n">
        <v>9.521604938271604</v>
      </c>
      <c r="AH2" t="n">
        <v>375855.3129688329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225.6956335661761</v>
      </c>
      <c r="AB3" t="n">
        <v>308.8067228337225</v>
      </c>
      <c r="AC3" t="n">
        <v>279.334642619521</v>
      </c>
      <c r="AD3" t="n">
        <v>225695.6335661761</v>
      </c>
      <c r="AE3" t="n">
        <v>308806.7228337225</v>
      </c>
      <c r="AF3" t="n">
        <v>5.06927233391348e-06</v>
      </c>
      <c r="AG3" t="n">
        <v>7.858796296296297</v>
      </c>
      <c r="AH3" t="n">
        <v>279334.642619521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208.9529965541636</v>
      </c>
      <c r="AB4" t="n">
        <v>285.8987082408835</v>
      </c>
      <c r="AC4" t="n">
        <v>258.6129367878149</v>
      </c>
      <c r="AD4" t="n">
        <v>208952.9965541636</v>
      </c>
      <c r="AE4" t="n">
        <v>285898.7082408835</v>
      </c>
      <c r="AF4" t="n">
        <v>5.393860260114232e-06</v>
      </c>
      <c r="AG4" t="n">
        <v>7.388117283950617</v>
      </c>
      <c r="AH4" t="n">
        <v>258612.9367878149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204.9843392614357</v>
      </c>
      <c r="AB5" t="n">
        <v>280.4686162481731</v>
      </c>
      <c r="AC5" t="n">
        <v>253.701085153705</v>
      </c>
      <c r="AD5" t="n">
        <v>204984.3392614357</v>
      </c>
      <c r="AE5" t="n">
        <v>280468.6162481731</v>
      </c>
      <c r="AF5" t="n">
        <v>5.457579875279954e-06</v>
      </c>
      <c r="AG5" t="n">
        <v>7.299382716049384</v>
      </c>
      <c r="AH5" t="n">
        <v>253701.085153705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245.0637759985365</v>
      </c>
      <c r="AB2" t="n">
        <v>335.3070697718038</v>
      </c>
      <c r="AC2" t="n">
        <v>303.3058336393109</v>
      </c>
      <c r="AD2" t="n">
        <v>245063.7759985365</v>
      </c>
      <c r="AE2" t="n">
        <v>335307.0697718038</v>
      </c>
      <c r="AF2" t="n">
        <v>4.974409569486276e-06</v>
      </c>
      <c r="AG2" t="n">
        <v>8.630401234567902</v>
      </c>
      <c r="AH2" t="n">
        <v>303305.8336393109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193.624460967487</v>
      </c>
      <c r="AB3" t="n">
        <v>264.9255296039401</v>
      </c>
      <c r="AC3" t="n">
        <v>239.6414088839336</v>
      </c>
      <c r="AD3" t="n">
        <v>193624.460967487</v>
      </c>
      <c r="AE3" t="n">
        <v>264925.5296039401</v>
      </c>
      <c r="AF3" t="n">
        <v>5.760533901915999e-06</v>
      </c>
      <c r="AG3" t="n">
        <v>7.453703703703705</v>
      </c>
      <c r="AH3" t="n">
        <v>239641.4088839336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191.6801228468455</v>
      </c>
      <c r="AB4" t="n">
        <v>262.2652004091359</v>
      </c>
      <c r="AC4" t="n">
        <v>237.2349777736852</v>
      </c>
      <c r="AD4" t="n">
        <v>191680.1228468455</v>
      </c>
      <c r="AE4" t="n">
        <v>262265.2004091359</v>
      </c>
      <c r="AF4" t="n">
        <v>5.803607683120912e-06</v>
      </c>
      <c r="AG4" t="n">
        <v>7.399691358024692</v>
      </c>
      <c r="AH4" t="n">
        <v>237234.9777736852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203.8607339924114</v>
      </c>
      <c r="AB2" t="n">
        <v>278.9312499491287</v>
      </c>
      <c r="AC2" t="n">
        <v>252.3104429365338</v>
      </c>
      <c r="AD2" t="n">
        <v>203860.7339924113</v>
      </c>
      <c r="AE2" t="n">
        <v>278931.2499491287</v>
      </c>
      <c r="AF2" t="n">
        <v>5.685183191600944e-06</v>
      </c>
      <c r="AG2" t="n">
        <v>8.051697530864198</v>
      </c>
      <c r="AH2" t="n">
        <v>252310.4429365338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181.1039261633586</v>
      </c>
      <c r="AB3" t="n">
        <v>247.7943815179289</v>
      </c>
      <c r="AC3" t="n">
        <v>224.1452335275285</v>
      </c>
      <c r="AD3" t="n">
        <v>181103.9261633586</v>
      </c>
      <c r="AE3" t="n">
        <v>247794.3815179289</v>
      </c>
      <c r="AF3" t="n">
        <v>6.092954602650749e-06</v>
      </c>
      <c r="AG3" t="n">
        <v>7.515432098765432</v>
      </c>
      <c r="AH3" t="n">
        <v>224145.2335275285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170.3773540284228</v>
      </c>
      <c r="AB2" t="n">
        <v>233.1178122999528</v>
      </c>
      <c r="AC2" t="n">
        <v>210.8693754770171</v>
      </c>
      <c r="AD2" t="n">
        <v>170377.3540284228</v>
      </c>
      <c r="AE2" t="n">
        <v>233117.8122999528</v>
      </c>
      <c r="AF2" t="n">
        <v>6.466220470298391e-06</v>
      </c>
      <c r="AG2" t="n">
        <v>8.152006172839506</v>
      </c>
      <c r="AH2" t="n">
        <v>210869.3754770171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366.6417595998874</v>
      </c>
      <c r="AB2" t="n">
        <v>501.6554305774198</v>
      </c>
      <c r="AC2" t="n">
        <v>453.7781403609288</v>
      </c>
      <c r="AD2" t="n">
        <v>366641.7595998874</v>
      </c>
      <c r="AE2" t="n">
        <v>501655.4305774198</v>
      </c>
      <c r="AF2" t="n">
        <v>3.585981665218569e-06</v>
      </c>
      <c r="AG2" t="n">
        <v>10.47067901234568</v>
      </c>
      <c r="AH2" t="n">
        <v>453778.1403609288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266.1199737083529</v>
      </c>
      <c r="AB3" t="n">
        <v>364.1170884124147</v>
      </c>
      <c r="AC3" t="n">
        <v>329.3662645358762</v>
      </c>
      <c r="AD3" t="n">
        <v>266119.9737083528</v>
      </c>
      <c r="AE3" t="n">
        <v>364117.0884124147</v>
      </c>
      <c r="AF3" t="n">
        <v>4.530506228561841e-06</v>
      </c>
      <c r="AG3" t="n">
        <v>8.287037037037038</v>
      </c>
      <c r="AH3" t="n">
        <v>329366.2645358762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235.7527106017967</v>
      </c>
      <c r="AB4" t="n">
        <v>322.5672593207765</v>
      </c>
      <c r="AC4" t="n">
        <v>291.7818928172893</v>
      </c>
      <c r="AD4" t="n">
        <v>235752.7106017967</v>
      </c>
      <c r="AE4" t="n">
        <v>322567.2593207766</v>
      </c>
      <c r="AF4" t="n">
        <v>4.88933797148267e-06</v>
      </c>
      <c r="AG4" t="n">
        <v>7.681327160493827</v>
      </c>
      <c r="AH4" t="n">
        <v>291781.8928172893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224.9772083208663</v>
      </c>
      <c r="AB5" t="n">
        <v>307.8237417184051</v>
      </c>
      <c r="AC5" t="n">
        <v>278.4454758422265</v>
      </c>
      <c r="AD5" t="n">
        <v>224977.2083208663</v>
      </c>
      <c r="AE5" t="n">
        <v>307823.7417184052</v>
      </c>
      <c r="AF5" t="n">
        <v>5.058583537237844e-06</v>
      </c>
      <c r="AG5" t="n">
        <v>7.422839506172839</v>
      </c>
      <c r="AH5" t="n">
        <v>278445.4758422265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217.8924916586004</v>
      </c>
      <c r="AB6" t="n">
        <v>298.1301198254578</v>
      </c>
      <c r="AC6" t="n">
        <v>269.6769996176552</v>
      </c>
      <c r="AD6" t="n">
        <v>217892.4916586004</v>
      </c>
      <c r="AE6" t="n">
        <v>298130.1198254577</v>
      </c>
      <c r="AF6" t="n">
        <v>5.150554244333093e-06</v>
      </c>
      <c r="AG6" t="n">
        <v>7.291666666666667</v>
      </c>
      <c r="AH6" t="n">
        <v>269676.9996176552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218.4902715754162</v>
      </c>
      <c r="AB7" t="n">
        <v>298.9480286798333</v>
      </c>
      <c r="AC7" t="n">
        <v>270.4168483989117</v>
      </c>
      <c r="AD7" t="n">
        <v>218490.2715754161</v>
      </c>
      <c r="AE7" t="n">
        <v>298948.0286798333</v>
      </c>
      <c r="AF7" t="n">
        <v>5.148510450842087e-06</v>
      </c>
      <c r="AG7" t="n">
        <v>7.291666666666667</v>
      </c>
      <c r="AH7" t="n">
        <v>270416.8483989117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482.6855107360345</v>
      </c>
      <c r="AB2" t="n">
        <v>660.4316103708809</v>
      </c>
      <c r="AC2" t="n">
        <v>597.4009443986699</v>
      </c>
      <c r="AD2" t="n">
        <v>482685.5107360345</v>
      </c>
      <c r="AE2" t="n">
        <v>660431.6103708809</v>
      </c>
      <c r="AF2" t="n">
        <v>2.946605424904667e-06</v>
      </c>
      <c r="AG2" t="n">
        <v>11.95216049382716</v>
      </c>
      <c r="AH2" t="n">
        <v>597400.94439867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318.3535863377236</v>
      </c>
      <c r="AB3" t="n">
        <v>435.5854215962736</v>
      </c>
      <c r="AC3" t="n">
        <v>394.0137603071034</v>
      </c>
      <c r="AD3" t="n">
        <v>318353.5863377236</v>
      </c>
      <c r="AE3" t="n">
        <v>435585.4215962737</v>
      </c>
      <c r="AF3" t="n">
        <v>3.95789238153779e-06</v>
      </c>
      <c r="AG3" t="n">
        <v>8.896604938271604</v>
      </c>
      <c r="AH3" t="n">
        <v>394013.7603071034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281.3321092805485</v>
      </c>
      <c r="AB4" t="n">
        <v>384.9310034143496</v>
      </c>
      <c r="AC4" t="n">
        <v>348.1937287025397</v>
      </c>
      <c r="AD4" t="n">
        <v>281332.1092805485</v>
      </c>
      <c r="AE4" t="n">
        <v>384931.0034143496</v>
      </c>
      <c r="AF4" t="n">
        <v>4.33475193423979e-06</v>
      </c>
      <c r="AG4" t="n">
        <v>8.125</v>
      </c>
      <c r="AH4" t="n">
        <v>348193.7287025397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257.2445514509055</v>
      </c>
      <c r="AB5" t="n">
        <v>351.9733441236135</v>
      </c>
      <c r="AC5" t="n">
        <v>318.381502158252</v>
      </c>
      <c r="AD5" t="n">
        <v>257244.5514509055</v>
      </c>
      <c r="AE5" t="n">
        <v>351973.3441236134</v>
      </c>
      <c r="AF5" t="n">
        <v>4.546501549708098e-06</v>
      </c>
      <c r="AG5" t="n">
        <v>7.746913580246913</v>
      </c>
      <c r="AH5" t="n">
        <v>318381.5021582521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247.9477674379559</v>
      </c>
      <c r="AB6" t="n">
        <v>339.2530740919382</v>
      </c>
      <c r="AC6" t="n">
        <v>306.8752368453846</v>
      </c>
      <c r="AD6" t="n">
        <v>247947.7674379559</v>
      </c>
      <c r="AE6" t="n">
        <v>339253.0740919381</v>
      </c>
      <c r="AF6" t="n">
        <v>4.67117826295366e-06</v>
      </c>
      <c r="AG6" t="n">
        <v>7.538580246913579</v>
      </c>
      <c r="AH6" t="n">
        <v>306875.2368453846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240.5832861107597</v>
      </c>
      <c r="AB7" t="n">
        <v>329.1766658420873</v>
      </c>
      <c r="AC7" t="n">
        <v>297.7605068565686</v>
      </c>
      <c r="AD7" t="n">
        <v>240583.2861107597</v>
      </c>
      <c r="AE7" t="n">
        <v>329176.6658420874</v>
      </c>
      <c r="AF7" t="n">
        <v>4.762267106159424e-06</v>
      </c>
      <c r="AG7" t="n">
        <v>7.395833333333335</v>
      </c>
      <c r="AH7" t="n">
        <v>297760.5068565686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234.0279931933399</v>
      </c>
      <c r="AB8" t="n">
        <v>320.2074248733652</v>
      </c>
      <c r="AC8" t="n">
        <v>289.6472776574897</v>
      </c>
      <c r="AD8" t="n">
        <v>234027.9931933399</v>
      </c>
      <c r="AE8" t="n">
        <v>320207.4248733652</v>
      </c>
      <c r="AF8" t="n">
        <v>4.826795976045671e-06</v>
      </c>
      <c r="AG8" t="n">
        <v>7.295524691358025</v>
      </c>
      <c r="AH8" t="n">
        <v>289647.2776574897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234.7980676410217</v>
      </c>
      <c r="AB9" t="n">
        <v>321.2610747059699</v>
      </c>
      <c r="AC9" t="n">
        <v>290.6003686288778</v>
      </c>
      <c r="AD9" t="n">
        <v>234798.0676410217</v>
      </c>
      <c r="AE9" t="n">
        <v>321261.0747059699</v>
      </c>
      <c r="AF9" t="n">
        <v>4.818946636851587e-06</v>
      </c>
      <c r="AG9" t="n">
        <v>7.3070987654321</v>
      </c>
      <c r="AH9" t="n">
        <v>290600.3686288778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169.9505570258144</v>
      </c>
      <c r="AB2" t="n">
        <v>232.5338498120294</v>
      </c>
      <c r="AC2" t="n">
        <v>210.3411455493444</v>
      </c>
      <c r="AD2" t="n">
        <v>169950.5570258144</v>
      </c>
      <c r="AE2" t="n">
        <v>232533.8498120295</v>
      </c>
      <c r="AF2" t="n">
        <v>6.373453309416443e-06</v>
      </c>
      <c r="AG2" t="n">
        <v>8.900462962962964</v>
      </c>
      <c r="AH2" t="n">
        <v>210341.1455493444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261.584116568748</v>
      </c>
      <c r="AB2" t="n">
        <v>357.9109285661132</v>
      </c>
      <c r="AC2" t="n">
        <v>323.7524118749059</v>
      </c>
      <c r="AD2" t="n">
        <v>261584.116568748</v>
      </c>
      <c r="AE2" t="n">
        <v>357910.9285661132</v>
      </c>
      <c r="AF2" t="n">
        <v>4.674778484797259e-06</v>
      </c>
      <c r="AG2" t="n">
        <v>8.939043209876544</v>
      </c>
      <c r="AH2" t="n">
        <v>323752.4118749059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204.255585544981</v>
      </c>
      <c r="AB3" t="n">
        <v>279.4715032629753</v>
      </c>
      <c r="AC3" t="n">
        <v>252.7991352323573</v>
      </c>
      <c r="AD3" t="n">
        <v>204255.585544981</v>
      </c>
      <c r="AE3" t="n">
        <v>279471.5032629753</v>
      </c>
      <c r="AF3" t="n">
        <v>5.514635583293968e-06</v>
      </c>
      <c r="AG3" t="n">
        <v>7.577160493827161</v>
      </c>
      <c r="AH3" t="n">
        <v>252799.1352323573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195.9870765373875</v>
      </c>
      <c r="AB4" t="n">
        <v>268.1581644579191</v>
      </c>
      <c r="AC4" t="n">
        <v>242.5655256044813</v>
      </c>
      <c r="AD4" t="n">
        <v>195987.0765373875</v>
      </c>
      <c r="AE4" t="n">
        <v>268158.1644579191</v>
      </c>
      <c r="AF4" t="n">
        <v>5.68511985889802e-06</v>
      </c>
      <c r="AG4" t="n">
        <v>7.349537037037038</v>
      </c>
      <c r="AH4" t="n">
        <v>242565.5256044813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196.5905345380088</v>
      </c>
      <c r="AB5" t="n">
        <v>268.9838423170567</v>
      </c>
      <c r="AC5" t="n">
        <v>243.3124019275893</v>
      </c>
      <c r="AD5" t="n">
        <v>196590.5345380088</v>
      </c>
      <c r="AE5" t="n">
        <v>268983.8423170567</v>
      </c>
      <c r="AF5" t="n">
        <v>5.685011546143507e-06</v>
      </c>
      <c r="AG5" t="n">
        <v>7.349537037037038</v>
      </c>
      <c r="AH5" t="n">
        <v>243312.4019275893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321.1195075771424</v>
      </c>
      <c r="AB2" t="n">
        <v>439.3698770598795</v>
      </c>
      <c r="AC2" t="n">
        <v>397.4370326527794</v>
      </c>
      <c r="AD2" t="n">
        <v>321119.5075771424</v>
      </c>
      <c r="AE2" t="n">
        <v>439369.8770598795</v>
      </c>
      <c r="AF2" t="n">
        <v>3.963895525602854e-06</v>
      </c>
      <c r="AG2" t="n">
        <v>9.841820987654323</v>
      </c>
      <c r="AH2" t="n">
        <v>397437.0326527794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245.6873245137001</v>
      </c>
      <c r="AB3" t="n">
        <v>336.1602363592692</v>
      </c>
      <c r="AC3" t="n">
        <v>304.0775752050956</v>
      </c>
      <c r="AD3" t="n">
        <v>245687.3245137001</v>
      </c>
      <c r="AE3" t="n">
        <v>336160.2363592692</v>
      </c>
      <c r="AF3" t="n">
        <v>4.875117280997414e-06</v>
      </c>
      <c r="AG3" t="n">
        <v>8.001543209876543</v>
      </c>
      <c r="AH3" t="n">
        <v>304077.5752050956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218.4306528191923</v>
      </c>
      <c r="AB4" t="n">
        <v>298.8664556673738</v>
      </c>
      <c r="AC4" t="n">
        <v>270.3430606002729</v>
      </c>
      <c r="AD4" t="n">
        <v>218430.6528191923</v>
      </c>
      <c r="AE4" t="n">
        <v>298866.4556673738</v>
      </c>
      <c r="AF4" t="n">
        <v>5.206259230499985e-06</v>
      </c>
      <c r="AG4" t="n">
        <v>7.492283950617284</v>
      </c>
      <c r="AH4" t="n">
        <v>270343.0606002729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209.3057680997557</v>
      </c>
      <c r="AB5" t="n">
        <v>286.3813858327446</v>
      </c>
      <c r="AC5" t="n">
        <v>259.0495483077511</v>
      </c>
      <c r="AD5" t="n">
        <v>209305.7680997557</v>
      </c>
      <c r="AE5" t="n">
        <v>286381.3858327446</v>
      </c>
      <c r="AF5" t="n">
        <v>5.346602749861686e-06</v>
      </c>
      <c r="AG5" t="n">
        <v>7.295524691358025</v>
      </c>
      <c r="AH5" t="n">
        <v>259049.5483077511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209.8031281621925</v>
      </c>
      <c r="AB6" t="n">
        <v>287.0618958121477</v>
      </c>
      <c r="AC6" t="n">
        <v>259.6651113698219</v>
      </c>
      <c r="AD6" t="n">
        <v>209803.1281621925</v>
      </c>
      <c r="AE6" t="n">
        <v>287061.8958121476</v>
      </c>
      <c r="AF6" t="n">
        <v>5.347209422135584e-06</v>
      </c>
      <c r="AG6" t="n">
        <v>7.295524691358025</v>
      </c>
      <c r="AH6" t="n">
        <v>259665.1113698219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