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482.6762130625111</v>
      </c>
      <c r="AB2" t="n">
        <v>660.4188888837817</v>
      </c>
      <c r="AC2" t="n">
        <v>597.3894370324449</v>
      </c>
      <c r="AD2" t="n">
        <v>482676.2130625111</v>
      </c>
      <c r="AE2" t="n">
        <v>660418.8888837817</v>
      </c>
      <c r="AF2" t="n">
        <v>3.631422861700185e-06</v>
      </c>
      <c r="AG2" t="n">
        <v>9.43359375</v>
      </c>
      <c r="AH2" t="n">
        <v>597389.4370324449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250.7535060712617</v>
      </c>
      <c r="AB3" t="n">
        <v>343.0920094704776</v>
      </c>
      <c r="AC3" t="n">
        <v>310.3477896193771</v>
      </c>
      <c r="AD3" t="n">
        <v>250753.5060712617</v>
      </c>
      <c r="AE3" t="n">
        <v>343092.0094704776</v>
      </c>
      <c r="AF3" t="n">
        <v>5.641040624779541e-06</v>
      </c>
      <c r="AG3" t="n">
        <v>6.072048611111111</v>
      </c>
      <c r="AH3" t="n">
        <v>310347.7896193771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205.5310270283708</v>
      </c>
      <c r="AB4" t="n">
        <v>281.2166185690554</v>
      </c>
      <c r="AC4" t="n">
        <v>254.3776991829104</v>
      </c>
      <c r="AD4" t="n">
        <v>205531.0270283708</v>
      </c>
      <c r="AE4" t="n">
        <v>281216.6185690553</v>
      </c>
      <c r="AF4" t="n">
        <v>6.401986841855065e-06</v>
      </c>
      <c r="AG4" t="n">
        <v>5.349392361111111</v>
      </c>
      <c r="AH4" t="n">
        <v>254377.6991829104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182.5483691217934</v>
      </c>
      <c r="AB5" t="n">
        <v>249.7707320979842</v>
      </c>
      <c r="AC5" t="n">
        <v>225.9329639820494</v>
      </c>
      <c r="AD5" t="n">
        <v>182548.3691217934</v>
      </c>
      <c r="AE5" t="n">
        <v>249770.7320979842</v>
      </c>
      <c r="AF5" t="n">
        <v>6.684835964651029e-06</v>
      </c>
      <c r="AG5" t="n">
        <v>5.123697916666667</v>
      </c>
      <c r="AH5" t="n">
        <v>225932.9639820494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183.0232969220017</v>
      </c>
      <c r="AB6" t="n">
        <v>250.4205492665648</v>
      </c>
      <c r="AC6" t="n">
        <v>226.520763512085</v>
      </c>
      <c r="AD6" t="n">
        <v>183023.2969220018</v>
      </c>
      <c r="AE6" t="n">
        <v>250420.5492665648</v>
      </c>
      <c r="AF6" t="n">
        <v>6.685309484387853e-06</v>
      </c>
      <c r="AG6" t="n">
        <v>5.123697916666667</v>
      </c>
      <c r="AH6" t="n">
        <v>226520.763512085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349.7961993651169</v>
      </c>
      <c r="AB2" t="n">
        <v>478.6065918905396</v>
      </c>
      <c r="AC2" t="n">
        <v>432.9290504890763</v>
      </c>
      <c r="AD2" t="n">
        <v>349796.1993651169</v>
      </c>
      <c r="AE2" t="n">
        <v>478606.5918905396</v>
      </c>
      <c r="AF2" t="n">
        <v>4.577415476750255e-06</v>
      </c>
      <c r="AG2" t="n">
        <v>7.9296875</v>
      </c>
      <c r="AH2" t="n">
        <v>432929.0504890763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201.275525574365</v>
      </c>
      <c r="AB3" t="n">
        <v>275.3940537402135</v>
      </c>
      <c r="AC3" t="n">
        <v>249.1108317693102</v>
      </c>
      <c r="AD3" t="n">
        <v>201275.525574365</v>
      </c>
      <c r="AE3" t="n">
        <v>275394.0537402135</v>
      </c>
      <c r="AF3" t="n">
        <v>6.503154875413767e-06</v>
      </c>
      <c r="AG3" t="n">
        <v>5.581597222222222</v>
      </c>
      <c r="AH3" t="n">
        <v>249110.8317693102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172.1438022878062</v>
      </c>
      <c r="AB4" t="n">
        <v>235.5347447386372</v>
      </c>
      <c r="AC4" t="n">
        <v>213.0556392759401</v>
      </c>
      <c r="AD4" t="n">
        <v>172143.8022878062</v>
      </c>
      <c r="AE4" t="n">
        <v>235534.7447386371</v>
      </c>
      <c r="AF4" t="n">
        <v>7.011979617074012e-06</v>
      </c>
      <c r="AG4" t="n">
        <v>5.17578125</v>
      </c>
      <c r="AH4" t="n">
        <v>213055.6392759401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172.6604963213275</v>
      </c>
      <c r="AB5" t="n">
        <v>236.2417083102326</v>
      </c>
      <c r="AC5" t="n">
        <v>213.6951312364924</v>
      </c>
      <c r="AD5" t="n">
        <v>172660.4963213275</v>
      </c>
      <c r="AE5" t="n">
        <v>236241.7083102326</v>
      </c>
      <c r="AF5" t="n">
        <v>7.011310551010027e-06</v>
      </c>
      <c r="AG5" t="n">
        <v>5.177951388888889</v>
      </c>
      <c r="AH5" t="n">
        <v>213695.1312364924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159.9894430269026</v>
      </c>
      <c r="AB2" t="n">
        <v>218.9046141853906</v>
      </c>
      <c r="AC2" t="n">
        <v>198.0126650421553</v>
      </c>
      <c r="AD2" t="n">
        <v>159989.4430269026</v>
      </c>
      <c r="AE2" t="n">
        <v>218904.6141853906</v>
      </c>
      <c r="AF2" t="n">
        <v>7.770939383831608e-06</v>
      </c>
      <c r="AG2" t="n">
        <v>5.694444444444445</v>
      </c>
      <c r="AH2" t="n">
        <v>198012.6650421553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160.3018414943461</v>
      </c>
      <c r="AB3" t="n">
        <v>219.3320515505944</v>
      </c>
      <c r="AC3" t="n">
        <v>198.3993083851363</v>
      </c>
      <c r="AD3" t="n">
        <v>160301.8414943462</v>
      </c>
      <c r="AE3" t="n">
        <v>219332.0515505944</v>
      </c>
      <c r="AF3" t="n">
        <v>7.78990532957879e-06</v>
      </c>
      <c r="AG3" t="n">
        <v>5.681423611111111</v>
      </c>
      <c r="AH3" t="n">
        <v>198399.3083851363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205.869920501406</v>
      </c>
      <c r="AB2" t="n">
        <v>281.6803075697868</v>
      </c>
      <c r="AC2" t="n">
        <v>254.7971343562037</v>
      </c>
      <c r="AD2" t="n">
        <v>205869.920501406</v>
      </c>
      <c r="AE2" t="n">
        <v>281680.3075697868</v>
      </c>
      <c r="AF2" t="n">
        <v>6.594548897787697e-06</v>
      </c>
      <c r="AG2" t="n">
        <v>6.180555555555555</v>
      </c>
      <c r="AH2" t="n">
        <v>254797.1343562037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166.7150434156128</v>
      </c>
      <c r="AB3" t="n">
        <v>228.1068773497676</v>
      </c>
      <c r="AC3" t="n">
        <v>206.3366771255846</v>
      </c>
      <c r="AD3" t="n">
        <v>166715.0434156128</v>
      </c>
      <c r="AE3" t="n">
        <v>228106.8773497676</v>
      </c>
      <c r="AF3" t="n">
        <v>7.565285729956057e-06</v>
      </c>
      <c r="AG3" t="n">
        <v>5.388454861111111</v>
      </c>
      <c r="AH3" t="n">
        <v>206336.6771255846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165.1829941431477</v>
      </c>
      <c r="AB2" t="n">
        <v>226.0106599459381</v>
      </c>
      <c r="AC2" t="n">
        <v>204.4405197687163</v>
      </c>
      <c r="AD2" t="n">
        <v>165182.9941431477</v>
      </c>
      <c r="AE2" t="n">
        <v>226010.6599459381</v>
      </c>
      <c r="AF2" t="n">
        <v>7.795654701161031e-06</v>
      </c>
      <c r="AG2" t="n">
        <v>6.106770833333333</v>
      </c>
      <c r="AH2" t="n">
        <v>204440.5197687163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374.7602708449674</v>
      </c>
      <c r="AB2" t="n">
        <v>512.7635358263764</v>
      </c>
      <c r="AC2" t="n">
        <v>463.8261036352487</v>
      </c>
      <c r="AD2" t="n">
        <v>374760.2708449674</v>
      </c>
      <c r="AE2" t="n">
        <v>512763.5358263764</v>
      </c>
      <c r="AF2" t="n">
        <v>4.317288075496358e-06</v>
      </c>
      <c r="AG2" t="n">
        <v>8.276909722222221</v>
      </c>
      <c r="AH2" t="n">
        <v>463826.1036352487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211.0534172992254</v>
      </c>
      <c r="AB3" t="n">
        <v>288.7725965682991</v>
      </c>
      <c r="AC3" t="n">
        <v>261.2125452467904</v>
      </c>
      <c r="AD3" t="n">
        <v>211053.4172992254</v>
      </c>
      <c r="AE3" t="n">
        <v>288772.5965682991</v>
      </c>
      <c r="AF3" t="n">
        <v>6.270739065408541e-06</v>
      </c>
      <c r="AG3" t="n">
        <v>5.698784722222222</v>
      </c>
      <c r="AH3" t="n">
        <v>261212.5452467904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175.5064249747252</v>
      </c>
      <c r="AB4" t="n">
        <v>240.1356334473205</v>
      </c>
      <c r="AC4" t="n">
        <v>217.2174256236561</v>
      </c>
      <c r="AD4" t="n">
        <v>175506.4249747252</v>
      </c>
      <c r="AE4" t="n">
        <v>240135.6334473205</v>
      </c>
      <c r="AF4" t="n">
        <v>6.913161280182393e-06</v>
      </c>
      <c r="AG4" t="n">
        <v>5.169270833333333</v>
      </c>
      <c r="AH4" t="n">
        <v>217217.4256236561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175.4577377513937</v>
      </c>
      <c r="AB5" t="n">
        <v>240.0690174404297</v>
      </c>
      <c r="AC5" t="n">
        <v>217.1571673549668</v>
      </c>
      <c r="AD5" t="n">
        <v>175457.7377513937</v>
      </c>
      <c r="AE5" t="n">
        <v>240069.0174404297</v>
      </c>
      <c r="AF5" t="n">
        <v>6.924359616661404e-06</v>
      </c>
      <c r="AG5" t="n">
        <v>5.160590277777778</v>
      </c>
      <c r="AH5" t="n">
        <v>217157.1673549667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165.1234348656402</v>
      </c>
      <c r="AB2" t="n">
        <v>225.9291683148826</v>
      </c>
      <c r="AC2" t="n">
        <v>204.3668055845545</v>
      </c>
      <c r="AD2" t="n">
        <v>165123.4348656402</v>
      </c>
      <c r="AE2" t="n">
        <v>225929.1683148826</v>
      </c>
      <c r="AF2" t="n">
        <v>7.665730900997913e-06</v>
      </c>
      <c r="AG2" t="n">
        <v>6.501736111111111</v>
      </c>
      <c r="AH2" t="n">
        <v>204366.8055845545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268.0311159198603</v>
      </c>
      <c r="AB2" t="n">
        <v>366.731997499843</v>
      </c>
      <c r="AC2" t="n">
        <v>331.7316103700484</v>
      </c>
      <c r="AD2" t="n">
        <v>268031.1159198603</v>
      </c>
      <c r="AE2" t="n">
        <v>366731.997499843</v>
      </c>
      <c r="AF2" t="n">
        <v>5.453918726175205e-06</v>
      </c>
      <c r="AG2" t="n">
        <v>7.013888888888889</v>
      </c>
      <c r="AH2" t="n">
        <v>331731.6103700484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175.3360777782893</v>
      </c>
      <c r="AB3" t="n">
        <v>239.902556897969</v>
      </c>
      <c r="AC3" t="n">
        <v>217.0065935730497</v>
      </c>
      <c r="AD3" t="n">
        <v>175336.0777782892</v>
      </c>
      <c r="AE3" t="n">
        <v>239902.556897969</v>
      </c>
      <c r="AF3" t="n">
        <v>7.242282381515319e-06</v>
      </c>
      <c r="AG3" t="n">
        <v>5.282118055555555</v>
      </c>
      <c r="AH3" t="n">
        <v>217006.5935730496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164.7122446240127</v>
      </c>
      <c r="AB4" t="n">
        <v>225.3665596858549</v>
      </c>
      <c r="AC4" t="n">
        <v>203.8578915334548</v>
      </c>
      <c r="AD4" t="n">
        <v>164712.2446240127</v>
      </c>
      <c r="AE4" t="n">
        <v>225366.5596858549</v>
      </c>
      <c r="AF4" t="n">
        <v>7.293041101603813e-06</v>
      </c>
      <c r="AG4" t="n">
        <v>5.245225694444445</v>
      </c>
      <c r="AH4" t="n">
        <v>203857.8915334549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317.9159227702473</v>
      </c>
      <c r="AB2" t="n">
        <v>434.9865909948987</v>
      </c>
      <c r="AC2" t="n">
        <v>393.4720812578596</v>
      </c>
      <c r="AD2" t="n">
        <v>317915.9227702473</v>
      </c>
      <c r="AE2" t="n">
        <v>434986.5909948987</v>
      </c>
      <c r="AF2" t="n">
        <v>4.848440269761587e-06</v>
      </c>
      <c r="AG2" t="n">
        <v>7.610677083333333</v>
      </c>
      <c r="AH2" t="n">
        <v>393472.0812578596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191.7174192564595</v>
      </c>
      <c r="AB3" t="n">
        <v>262.3162310021712</v>
      </c>
      <c r="AC3" t="n">
        <v>237.281138078543</v>
      </c>
      <c r="AD3" t="n">
        <v>191717.4192564595</v>
      </c>
      <c r="AE3" t="n">
        <v>262316.2310021712</v>
      </c>
      <c r="AF3" t="n">
        <v>6.758127885308068e-06</v>
      </c>
      <c r="AG3" t="n">
        <v>5.460069444444445</v>
      </c>
      <c r="AH3" t="n">
        <v>237281.138078543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169.5885969409049</v>
      </c>
      <c r="AB4" t="n">
        <v>232.0386000553046</v>
      </c>
      <c r="AC4" t="n">
        <v>209.8931617343139</v>
      </c>
      <c r="AD4" t="n">
        <v>169588.5969409049</v>
      </c>
      <c r="AE4" t="n">
        <v>232038.6000553046</v>
      </c>
      <c r="AF4" t="n">
        <v>7.112315339958885e-06</v>
      </c>
      <c r="AG4" t="n">
        <v>5.188802083333333</v>
      </c>
      <c r="AH4" t="n">
        <v>209893.1617343139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439.9169269448041</v>
      </c>
      <c r="AB2" t="n">
        <v>601.9137472109674</v>
      </c>
      <c r="AC2" t="n">
        <v>544.467943968402</v>
      </c>
      <c r="AD2" t="n">
        <v>439916.9269448041</v>
      </c>
      <c r="AE2" t="n">
        <v>601913.7472109674</v>
      </c>
      <c r="AF2" t="n">
        <v>3.851635290555717e-06</v>
      </c>
      <c r="AG2" t="n">
        <v>9.014756944444445</v>
      </c>
      <c r="AH2" t="n">
        <v>544467.943968402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240.2488103385573</v>
      </c>
      <c r="AB3" t="n">
        <v>328.7190213345307</v>
      </c>
      <c r="AC3" t="n">
        <v>297.3465392985049</v>
      </c>
      <c r="AD3" t="n">
        <v>240248.8103385573</v>
      </c>
      <c r="AE3" t="n">
        <v>328719.0213345307</v>
      </c>
      <c r="AF3" t="n">
        <v>5.842806747513408e-06</v>
      </c>
      <c r="AG3" t="n">
        <v>5.941840277777778</v>
      </c>
      <c r="AH3" t="n">
        <v>297346.5392985049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186.6161673059676</v>
      </c>
      <c r="AB4" t="n">
        <v>255.3364730321589</v>
      </c>
      <c r="AC4" t="n">
        <v>230.9675184130347</v>
      </c>
      <c r="AD4" t="n">
        <v>186616.1673059676</v>
      </c>
      <c r="AE4" t="n">
        <v>255336.4730321589</v>
      </c>
      <c r="AF4" t="n">
        <v>6.611533957113417e-06</v>
      </c>
      <c r="AG4" t="n">
        <v>5.251736111111111</v>
      </c>
      <c r="AH4" t="n">
        <v>230967.5184130347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180.2636984742098</v>
      </c>
      <c r="AB5" t="n">
        <v>246.6447449254065</v>
      </c>
      <c r="AC5" t="n">
        <v>223.105316637871</v>
      </c>
      <c r="AD5" t="n">
        <v>180263.6984742098</v>
      </c>
      <c r="AE5" t="n">
        <v>246644.7449254065</v>
      </c>
      <c r="AF5" t="n">
        <v>6.756800201924407e-06</v>
      </c>
      <c r="AG5" t="n">
        <v>5.138888888888889</v>
      </c>
      <c r="AH5" t="n">
        <v>223105.316637871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222.4026906063196</v>
      </c>
      <c r="AB2" t="n">
        <v>304.3011730016586</v>
      </c>
      <c r="AC2" t="n">
        <v>275.2590961398489</v>
      </c>
      <c r="AD2" t="n">
        <v>222402.6906063196</v>
      </c>
      <c r="AE2" t="n">
        <v>304301.1730016586</v>
      </c>
      <c r="AF2" t="n">
        <v>6.176935660394143e-06</v>
      </c>
      <c r="AG2" t="n">
        <v>6.449652777777778</v>
      </c>
      <c r="AH2" t="n">
        <v>275259.0961398489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169.5453277405485</v>
      </c>
      <c r="AB3" t="n">
        <v>231.9793972264746</v>
      </c>
      <c r="AC3" t="n">
        <v>209.8396091403757</v>
      </c>
      <c r="AD3" t="n">
        <v>169545.3277405485</v>
      </c>
      <c r="AE3" t="n">
        <v>231979.3972264746</v>
      </c>
      <c r="AF3" t="n">
        <v>7.461379896517001e-06</v>
      </c>
      <c r="AG3" t="n">
        <v>5.340711805555555</v>
      </c>
      <c r="AH3" t="n">
        <v>209839.6091403757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167.0082648154277</v>
      </c>
      <c r="AB2" t="n">
        <v>228.5080758050092</v>
      </c>
      <c r="AC2" t="n">
        <v>206.6995857633436</v>
      </c>
      <c r="AD2" t="n">
        <v>167008.2648154277</v>
      </c>
      <c r="AE2" t="n">
        <v>228508.0758050092</v>
      </c>
      <c r="AF2" t="n">
        <v>7.522811772056723e-06</v>
      </c>
      <c r="AG2" t="n">
        <v>5.707465277777778</v>
      </c>
      <c r="AH2" t="n">
        <v>206699.5857633436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162.4660620792238</v>
      </c>
      <c r="AB3" t="n">
        <v>222.2932336334962</v>
      </c>
      <c r="AC3" t="n">
        <v>201.0778794060921</v>
      </c>
      <c r="AD3" t="n">
        <v>162466.0620792238</v>
      </c>
      <c r="AE3" t="n">
        <v>222293.2336334962</v>
      </c>
      <c r="AF3" t="n">
        <v>7.714151864736143e-06</v>
      </c>
      <c r="AG3" t="n">
        <v>5.56640625</v>
      </c>
      <c r="AH3" t="n">
        <v>201077.879406092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158.0451401448935</v>
      </c>
      <c r="AB2" t="n">
        <v>216.2443332056377</v>
      </c>
      <c r="AC2" t="n">
        <v>195.6062775453815</v>
      </c>
      <c r="AD2" t="n">
        <v>158045.1401448935</v>
      </c>
      <c r="AE2" t="n">
        <v>216244.3332056377</v>
      </c>
      <c r="AF2" t="n">
        <v>7.801403940700345e-06</v>
      </c>
      <c r="AG2" t="n">
        <v>5.868055555555555</v>
      </c>
      <c r="AH2" t="n">
        <v>195606.2775453815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174.2026341190581</v>
      </c>
      <c r="AB2" t="n">
        <v>238.3517292794047</v>
      </c>
      <c r="AC2" t="n">
        <v>215.6037747658004</v>
      </c>
      <c r="AD2" t="n">
        <v>174202.6341190581</v>
      </c>
      <c r="AE2" t="n">
        <v>238351.7292794047</v>
      </c>
      <c r="AF2" t="n">
        <v>7.367517214678269e-06</v>
      </c>
      <c r="AG2" t="n">
        <v>7.154947916666667</v>
      </c>
      <c r="AH2" t="n">
        <v>215603.7747658004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296.1657296462571</v>
      </c>
      <c r="AB2" t="n">
        <v>405.2270172118564</v>
      </c>
      <c r="AC2" t="n">
        <v>366.5527194288467</v>
      </c>
      <c r="AD2" t="n">
        <v>296165.7296462571</v>
      </c>
      <c r="AE2" t="n">
        <v>405227.0172118564</v>
      </c>
      <c r="AF2" t="n">
        <v>5.151484224440111e-06</v>
      </c>
      <c r="AG2" t="n">
        <v>7.289496527777778</v>
      </c>
      <c r="AH2" t="n">
        <v>366552.7194288467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182.3772684639101</v>
      </c>
      <c r="AB3" t="n">
        <v>249.5366246294402</v>
      </c>
      <c r="AC3" t="n">
        <v>225.7211994017312</v>
      </c>
      <c r="AD3" t="n">
        <v>182377.2684639101</v>
      </c>
      <c r="AE3" t="n">
        <v>249536.6246294402</v>
      </c>
      <c r="AF3" t="n">
        <v>7.022517689983718e-06</v>
      </c>
      <c r="AG3" t="n">
        <v>5.347222222222222</v>
      </c>
      <c r="AH3" t="n">
        <v>225721.1994017312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167.4890986402015</v>
      </c>
      <c r="AB4" t="n">
        <v>229.1659738569556</v>
      </c>
      <c r="AC4" t="n">
        <v>207.2946949485782</v>
      </c>
      <c r="AD4" t="n">
        <v>167489.0986402015</v>
      </c>
      <c r="AE4" t="n">
        <v>229165.9738569556</v>
      </c>
      <c r="AF4" t="n">
        <v>7.195018186113455e-06</v>
      </c>
      <c r="AG4" t="n">
        <v>5.219184027777778</v>
      </c>
      <c r="AH4" t="n">
        <v>207294.6949485782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411.4791752109101</v>
      </c>
      <c r="AB2" t="n">
        <v>563.0039607035912</v>
      </c>
      <c r="AC2" t="n">
        <v>509.2716528750613</v>
      </c>
      <c r="AD2" t="n">
        <v>411479.17521091</v>
      </c>
      <c r="AE2" t="n">
        <v>563003.9607035912</v>
      </c>
      <c r="AF2" t="n">
        <v>4.075815012221002e-06</v>
      </c>
      <c r="AG2" t="n">
        <v>8.639322916666666</v>
      </c>
      <c r="AH2" t="n">
        <v>509271.6528750613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220.5683855167953</v>
      </c>
      <c r="AB3" t="n">
        <v>301.7913958543434</v>
      </c>
      <c r="AC3" t="n">
        <v>272.9888486009784</v>
      </c>
      <c r="AD3" t="n">
        <v>220568.3855167953</v>
      </c>
      <c r="AE3" t="n">
        <v>301791.3958543434</v>
      </c>
      <c r="AF3" t="n">
        <v>6.051008934899702e-06</v>
      </c>
      <c r="AG3" t="n">
        <v>5.8203125</v>
      </c>
      <c r="AH3" t="n">
        <v>272988.8486009784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179.8190118474246</v>
      </c>
      <c r="AB4" t="n">
        <v>246.0363050644499</v>
      </c>
      <c r="AC4" t="n">
        <v>222.5549454232932</v>
      </c>
      <c r="AD4" t="n">
        <v>179819.0118474246</v>
      </c>
      <c r="AE4" t="n">
        <v>246036.3050644499</v>
      </c>
      <c r="AF4" t="n">
        <v>6.775500914260616e-06</v>
      </c>
      <c r="AG4" t="n">
        <v>5.197482638888889</v>
      </c>
      <c r="AH4" t="n">
        <v>222554.9454232932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177.229524473777</v>
      </c>
      <c r="AB5" t="n">
        <v>242.4932541997068</v>
      </c>
      <c r="AC5" t="n">
        <v>219.3500383603769</v>
      </c>
      <c r="AD5" t="n">
        <v>177229.524473777</v>
      </c>
      <c r="AE5" t="n">
        <v>242493.2541997068</v>
      </c>
      <c r="AF5" t="n">
        <v>6.857929117063603e-06</v>
      </c>
      <c r="AG5" t="n">
        <v>5.134548611111111</v>
      </c>
      <c r="AH5" t="n">
        <v>219350.0383603769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195.4249325776247</v>
      </c>
      <c r="AB2" t="n">
        <v>267.3890142921308</v>
      </c>
      <c r="AC2" t="n">
        <v>241.8697820510066</v>
      </c>
      <c r="AD2" t="n">
        <v>195424.9325776247</v>
      </c>
      <c r="AE2" t="n">
        <v>267389.0142921308</v>
      </c>
      <c r="AF2" t="n">
        <v>6.61952602848374e-06</v>
      </c>
      <c r="AG2" t="n">
        <v>8.567708333333334</v>
      </c>
      <c r="AH2" t="n">
        <v>241869.7820510066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179.5232414503634</v>
      </c>
      <c r="AB2" t="n">
        <v>245.6316189587219</v>
      </c>
      <c r="AC2" t="n">
        <v>222.1888819915152</v>
      </c>
      <c r="AD2" t="n">
        <v>179523.2414503634</v>
      </c>
      <c r="AE2" t="n">
        <v>245631.6189587219</v>
      </c>
      <c r="AF2" t="n">
        <v>7.091645219507703e-06</v>
      </c>
      <c r="AG2" t="n">
        <v>5.891927083333333</v>
      </c>
      <c r="AH2" t="n">
        <v>222188.8819915152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164.6318021522997</v>
      </c>
      <c r="AB3" t="n">
        <v>225.2564947471857</v>
      </c>
      <c r="AC3" t="n">
        <v>203.7583310380551</v>
      </c>
      <c r="AD3" t="n">
        <v>164631.8021522997</v>
      </c>
      <c r="AE3" t="n">
        <v>225256.4947471857</v>
      </c>
      <c r="AF3" t="n">
        <v>7.643510738503849e-06</v>
      </c>
      <c r="AG3" t="n">
        <v>5.466579861111111</v>
      </c>
      <c r="AH3" t="n">
        <v>203758.3310380551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249.0186613121119</v>
      </c>
      <c r="AB2" t="n">
        <v>340.7183183350611</v>
      </c>
      <c r="AC2" t="n">
        <v>308.2006402344275</v>
      </c>
      <c r="AD2" t="n">
        <v>249018.6613121119</v>
      </c>
      <c r="AE2" t="n">
        <v>340718.3183350611</v>
      </c>
      <c r="AF2" t="n">
        <v>5.80715688312406e-06</v>
      </c>
      <c r="AG2" t="n">
        <v>6.716579861111111</v>
      </c>
      <c r="AH2" t="n">
        <v>308200.6402344275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172.0176740147847</v>
      </c>
      <c r="AB3" t="n">
        <v>235.3621704711026</v>
      </c>
      <c r="AC3" t="n">
        <v>212.8995352542895</v>
      </c>
      <c r="AD3" t="n">
        <v>172017.6740147847</v>
      </c>
      <c r="AE3" t="n">
        <v>235362.1704711026</v>
      </c>
      <c r="AF3" t="n">
        <v>7.364192508754611e-06</v>
      </c>
      <c r="AG3" t="n">
        <v>5.297309027777778</v>
      </c>
      <c r="AH3" t="n">
        <v>212899.5352542895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172.6018237223907</v>
      </c>
      <c r="AB4" t="n">
        <v>236.161429871915</v>
      </c>
      <c r="AC4" t="n">
        <v>213.6225144596563</v>
      </c>
      <c r="AD4" t="n">
        <v>172601.8237223907</v>
      </c>
      <c r="AE4" t="n">
        <v>236161.429871915</v>
      </c>
      <c r="AF4" t="n">
        <v>7.363653244511147e-06</v>
      </c>
      <c r="AG4" t="n">
        <v>5.297309027777778</v>
      </c>
      <c r="AH4" t="n">
        <v>213622.5144596563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