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372.107327571957</v>
      </c>
      <c r="AB2" t="n">
        <v>509.1336618006466</v>
      </c>
      <c r="AC2" t="n">
        <v>460.5426596919744</v>
      </c>
      <c r="AD2" t="n">
        <v>372107.327571957</v>
      </c>
      <c r="AE2" t="n">
        <v>509133.6618006466</v>
      </c>
      <c r="AF2" t="n">
        <v>4.233424287115255e-06</v>
      </c>
      <c r="AG2" t="n">
        <v>8.090277777777779</v>
      </c>
      <c r="AH2" t="n">
        <v>460542.6596919745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185.0168524327183</v>
      </c>
      <c r="AB3" t="n">
        <v>253.1482198657877</v>
      </c>
      <c r="AC3" t="n">
        <v>228.9881090576287</v>
      </c>
      <c r="AD3" t="n">
        <v>185016.8524327182</v>
      </c>
      <c r="AE3" t="n">
        <v>253148.2198657877</v>
      </c>
      <c r="AF3" t="n">
        <v>6.665737335265811e-06</v>
      </c>
      <c r="AG3" t="n">
        <v>5.138888888888889</v>
      </c>
      <c r="AH3" t="n">
        <v>228988.1090576287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162.965686537693</v>
      </c>
      <c r="AB4" t="n">
        <v>222.9768418594488</v>
      </c>
      <c r="AC4" t="n">
        <v>201.6962450224102</v>
      </c>
      <c r="AD4" t="n">
        <v>162965.686537693</v>
      </c>
      <c r="AE4" t="n">
        <v>222976.8418594488</v>
      </c>
      <c r="AF4" t="n">
        <v>7.410110361552509e-06</v>
      </c>
      <c r="AG4" t="n">
        <v>4.622395833333333</v>
      </c>
      <c r="AH4" t="n">
        <v>201696.2450224102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148.5065667440712</v>
      </c>
      <c r="AB5" t="n">
        <v>203.1932362664802</v>
      </c>
      <c r="AC5" t="n">
        <v>183.8007589807634</v>
      </c>
      <c r="AD5" t="n">
        <v>148506.5667440712</v>
      </c>
      <c r="AE5" t="n">
        <v>203193.2362664802</v>
      </c>
      <c r="AF5" t="n">
        <v>7.550587883476844e-06</v>
      </c>
      <c r="AG5" t="n">
        <v>4.535590277777778</v>
      </c>
      <c r="AH5" t="n">
        <v>183800.7589807634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268.5001922642756</v>
      </c>
      <c r="AB2" t="n">
        <v>367.3738084484598</v>
      </c>
      <c r="AC2" t="n">
        <v>332.3121677825164</v>
      </c>
      <c r="AD2" t="n">
        <v>268500.1922642756</v>
      </c>
      <c r="AE2" t="n">
        <v>367373.8084484598</v>
      </c>
      <c r="AF2" t="n">
        <v>5.347175983364472e-06</v>
      </c>
      <c r="AG2" t="n">
        <v>6.788194444444445</v>
      </c>
      <c r="AH2" t="n">
        <v>332312.1677825165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167.6074240392626</v>
      </c>
      <c r="AB3" t="n">
        <v>229.3278718880991</v>
      </c>
      <c r="AC3" t="n">
        <v>207.4411416588547</v>
      </c>
      <c r="AD3" t="n">
        <v>167607.4240392626</v>
      </c>
      <c r="AE3" t="n">
        <v>229327.8718880991</v>
      </c>
      <c r="AF3" t="n">
        <v>7.24581820643661e-06</v>
      </c>
      <c r="AG3" t="n">
        <v>5.008680555555555</v>
      </c>
      <c r="AH3" t="n">
        <v>207441.1416588547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140.2418804584744</v>
      </c>
      <c r="AB4" t="n">
        <v>191.8851278783065</v>
      </c>
      <c r="AC4" t="n">
        <v>173.5718805861235</v>
      </c>
      <c r="AD4" t="n">
        <v>140241.8804584745</v>
      </c>
      <c r="AE4" t="n">
        <v>191885.1278783065</v>
      </c>
      <c r="AF4" t="n">
        <v>7.930941855956783e-06</v>
      </c>
      <c r="AG4" t="n">
        <v>4.576822916666667</v>
      </c>
      <c r="AH4" t="n">
        <v>173571.8805861235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133.3369825026314</v>
      </c>
      <c r="AB2" t="n">
        <v>182.4375418725282</v>
      </c>
      <c r="AC2" t="n">
        <v>165.0259589289635</v>
      </c>
      <c r="AD2" t="n">
        <v>133336.9825026314</v>
      </c>
      <c r="AE2" t="n">
        <v>182437.5418725282</v>
      </c>
      <c r="AF2" t="n">
        <v>8.728413741713499e-06</v>
      </c>
      <c r="AG2" t="n">
        <v>5.069444444444445</v>
      </c>
      <c r="AH2" t="n">
        <v>165025.9589289635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153.755632492297</v>
      </c>
      <c r="AB2" t="n">
        <v>210.3752395956364</v>
      </c>
      <c r="AC2" t="n">
        <v>190.2973219921922</v>
      </c>
      <c r="AD2" t="n">
        <v>153755.632492297</v>
      </c>
      <c r="AE2" t="n">
        <v>210375.2395956364</v>
      </c>
      <c r="AF2" t="n">
        <v>7.758569050447782e-06</v>
      </c>
      <c r="AG2" t="n">
        <v>5.25390625</v>
      </c>
      <c r="AH2" t="n">
        <v>190297.3219921922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138.6986122781614</v>
      </c>
      <c r="AB3" t="n">
        <v>189.7735602698163</v>
      </c>
      <c r="AC3" t="n">
        <v>171.6618380265832</v>
      </c>
      <c r="AD3" t="n">
        <v>138698.6122781614</v>
      </c>
      <c r="AE3" t="n">
        <v>189773.5602698163</v>
      </c>
      <c r="AF3" t="n">
        <v>8.502963413041283e-06</v>
      </c>
      <c r="AG3" t="n">
        <v>4.793836805555555</v>
      </c>
      <c r="AH3" t="n">
        <v>171661.8380265833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139.3753515099004</v>
      </c>
      <c r="AB2" t="n">
        <v>190.6995047423089</v>
      </c>
      <c r="AC2" t="n">
        <v>172.4994116581927</v>
      </c>
      <c r="AD2" t="n">
        <v>139375.3515099004</v>
      </c>
      <c r="AE2" t="n">
        <v>190699.5047423089</v>
      </c>
      <c r="AF2" t="n">
        <v>8.745680883966637e-06</v>
      </c>
      <c r="AG2" t="n">
        <v>5.442708333333333</v>
      </c>
      <c r="AH2" t="n">
        <v>172499.4116581927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287.4624741935722</v>
      </c>
      <c r="AB2" t="n">
        <v>393.318839140961</v>
      </c>
      <c r="AC2" t="n">
        <v>355.7810411598046</v>
      </c>
      <c r="AD2" t="n">
        <v>287462.4741935722</v>
      </c>
      <c r="AE2" t="n">
        <v>393318.8391409609</v>
      </c>
      <c r="AF2" t="n">
        <v>5.032005433127355e-06</v>
      </c>
      <c r="AG2" t="n">
        <v>7.102864583333332</v>
      </c>
      <c r="AH2" t="n">
        <v>355781.0411598046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167.6715157972188</v>
      </c>
      <c r="AB3" t="n">
        <v>229.4155650588635</v>
      </c>
      <c r="AC3" t="n">
        <v>207.5204655164796</v>
      </c>
      <c r="AD3" t="n">
        <v>167671.5157972188</v>
      </c>
      <c r="AE3" t="n">
        <v>229415.5650588635</v>
      </c>
      <c r="AF3" t="n">
        <v>7.243841569150836e-06</v>
      </c>
      <c r="AG3" t="n">
        <v>4.932725694444445</v>
      </c>
      <c r="AH3" t="n">
        <v>207520.4655164796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142.4138335556715</v>
      </c>
      <c r="AB4" t="n">
        <v>194.8568899256981</v>
      </c>
      <c r="AC4" t="n">
        <v>176.2600218346072</v>
      </c>
      <c r="AD4" t="n">
        <v>142413.8335556715</v>
      </c>
      <c r="AE4" t="n">
        <v>194856.8899256981</v>
      </c>
      <c r="AF4" t="n">
        <v>7.810180968434938e-06</v>
      </c>
      <c r="AG4" t="n">
        <v>4.576822916666667</v>
      </c>
      <c r="AH4" t="n">
        <v>176260.0218346072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139.3204503851015</v>
      </c>
      <c r="AB2" t="n">
        <v>190.6243866012924</v>
      </c>
      <c r="AC2" t="n">
        <v>172.4314626871258</v>
      </c>
      <c r="AD2" t="n">
        <v>139320.4503851015</v>
      </c>
      <c r="AE2" t="n">
        <v>190624.3866012924</v>
      </c>
      <c r="AF2" t="n">
        <v>8.59185554073563e-06</v>
      </c>
      <c r="AG2" t="n">
        <v>5.80078125</v>
      </c>
      <c r="AH2" t="n">
        <v>172431.4626871257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211.0413405447276</v>
      </c>
      <c r="AB2" t="n">
        <v>288.7560726200063</v>
      </c>
      <c r="AC2" t="n">
        <v>261.1975983209312</v>
      </c>
      <c r="AD2" t="n">
        <v>211041.3405447276</v>
      </c>
      <c r="AE2" t="n">
        <v>288756.0726200063</v>
      </c>
      <c r="AF2" t="n">
        <v>6.415161987851068e-06</v>
      </c>
      <c r="AG2" t="n">
        <v>5.961371527777778</v>
      </c>
      <c r="AH2" t="n">
        <v>261197.5983209312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143.823222929214</v>
      </c>
      <c r="AB3" t="n">
        <v>196.7852786444488</v>
      </c>
      <c r="AC3" t="n">
        <v>178.0043678405516</v>
      </c>
      <c r="AD3" t="n">
        <v>143823.222929214</v>
      </c>
      <c r="AE3" t="n">
        <v>196785.2786444488</v>
      </c>
      <c r="AF3" t="n">
        <v>8.230667458794056e-06</v>
      </c>
      <c r="AG3" t="n">
        <v>4.646267361111111</v>
      </c>
      <c r="AH3" t="n">
        <v>178004.3678405516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144.2380980499684</v>
      </c>
      <c r="AB4" t="n">
        <v>197.3529290876633</v>
      </c>
      <c r="AC4" t="n">
        <v>178.5178425221682</v>
      </c>
      <c r="AD4" t="n">
        <v>144238.0980499684</v>
      </c>
      <c r="AE4" t="n">
        <v>197352.9290876632</v>
      </c>
      <c r="AF4" t="n">
        <v>8.230138722126467e-06</v>
      </c>
      <c r="AG4" t="n">
        <v>4.646267361111111</v>
      </c>
      <c r="AH4" t="n">
        <v>178517.8425221682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242.0271943272057</v>
      </c>
      <c r="AB2" t="n">
        <v>331.1522847645625</v>
      </c>
      <c r="AC2" t="n">
        <v>299.5475754818819</v>
      </c>
      <c r="AD2" t="n">
        <v>242027.1943272057</v>
      </c>
      <c r="AE2" t="n">
        <v>331152.2847645625</v>
      </c>
      <c r="AF2" t="n">
        <v>5.670740092465067e-06</v>
      </c>
      <c r="AG2" t="n">
        <v>6.506076388888889</v>
      </c>
      <c r="AH2" t="n">
        <v>299547.5754818819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155.7859707942667</v>
      </c>
      <c r="AB3" t="n">
        <v>213.1532380325942</v>
      </c>
      <c r="AC3" t="n">
        <v>192.8101921572728</v>
      </c>
      <c r="AD3" t="n">
        <v>155785.9707942667</v>
      </c>
      <c r="AE3" t="n">
        <v>213153.2380325942</v>
      </c>
      <c r="AF3" t="n">
        <v>7.692822286755759e-06</v>
      </c>
      <c r="AG3" t="n">
        <v>4.796006944444445</v>
      </c>
      <c r="AH3" t="n">
        <v>192810.1921572728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138.7089668301712</v>
      </c>
      <c r="AB4" t="n">
        <v>189.7877278246867</v>
      </c>
      <c r="AC4" t="n">
        <v>171.6746534499011</v>
      </c>
      <c r="AD4" t="n">
        <v>138708.9668301712</v>
      </c>
      <c r="AE4" t="n">
        <v>189787.7278246867</v>
      </c>
      <c r="AF4" t="n">
        <v>8.003650259440201e-06</v>
      </c>
      <c r="AG4" t="n">
        <v>4.609375</v>
      </c>
      <c r="AH4" t="n">
        <v>171674.6534499011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338.1464716544489</v>
      </c>
      <c r="AB2" t="n">
        <v>462.6669204870899</v>
      </c>
      <c r="AC2" t="n">
        <v>418.5106389529026</v>
      </c>
      <c r="AD2" t="n">
        <v>338146.4716544489</v>
      </c>
      <c r="AE2" t="n">
        <v>462666.9204870899</v>
      </c>
      <c r="AF2" t="n">
        <v>4.488534982838262e-06</v>
      </c>
      <c r="AG2" t="n">
        <v>7.734375</v>
      </c>
      <c r="AH2" t="n">
        <v>418510.6389529026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177.2789912735868</v>
      </c>
      <c r="AB3" t="n">
        <v>242.5609368575277</v>
      </c>
      <c r="AC3" t="n">
        <v>219.4112614803286</v>
      </c>
      <c r="AD3" t="n">
        <v>177278.9912735868</v>
      </c>
      <c r="AE3" t="n">
        <v>242560.9368575277</v>
      </c>
      <c r="AF3" t="n">
        <v>6.914545265122244e-06</v>
      </c>
      <c r="AG3" t="n">
        <v>5.021701388888889</v>
      </c>
      <c r="AH3" t="n">
        <v>219411.2614803286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147.3991367206293</v>
      </c>
      <c r="AB4" t="n">
        <v>201.6780016520432</v>
      </c>
      <c r="AC4" t="n">
        <v>182.4301362312826</v>
      </c>
      <c r="AD4" t="n">
        <v>147399.1367206293</v>
      </c>
      <c r="AE4" t="n">
        <v>201678.0016520432</v>
      </c>
      <c r="AF4" t="n">
        <v>7.596560685418778e-06</v>
      </c>
      <c r="AG4" t="n">
        <v>4.5703125</v>
      </c>
      <c r="AH4" t="n">
        <v>182430.1362312826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146.2820516275821</v>
      </c>
      <c r="AB5" t="n">
        <v>200.1495565454206</v>
      </c>
      <c r="AC5" t="n">
        <v>181.0475637804494</v>
      </c>
      <c r="AD5" t="n">
        <v>146282.0516275821</v>
      </c>
      <c r="AE5" t="n">
        <v>200149.5565454206</v>
      </c>
      <c r="AF5" t="n">
        <v>7.646635943817279e-06</v>
      </c>
      <c r="AG5" t="n">
        <v>4.539930555555555</v>
      </c>
      <c r="AH5" t="n">
        <v>181047.5637804494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175.6118843140516</v>
      </c>
      <c r="AB2" t="n">
        <v>240.2799275679245</v>
      </c>
      <c r="AC2" t="n">
        <v>217.3479485159078</v>
      </c>
      <c r="AD2" t="n">
        <v>175611.8843140516</v>
      </c>
      <c r="AE2" t="n">
        <v>240279.9275679245</v>
      </c>
      <c r="AF2" t="n">
        <v>7.252262974712551e-06</v>
      </c>
      <c r="AG2" t="n">
        <v>5.494791666666667</v>
      </c>
      <c r="AH2" t="n">
        <v>217347.9485159078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138.9928737503535</v>
      </c>
      <c r="AB3" t="n">
        <v>190.1761817979692</v>
      </c>
      <c r="AC3" t="n">
        <v>172.0260339211723</v>
      </c>
      <c r="AD3" t="n">
        <v>138992.8737503535</v>
      </c>
      <c r="AE3" t="n">
        <v>190176.1817979692</v>
      </c>
      <c r="AF3" t="n">
        <v>8.504944939130254e-06</v>
      </c>
      <c r="AG3" t="n">
        <v>4.685329861111111</v>
      </c>
      <c r="AH3" t="n">
        <v>172026.0339211723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135.1190922520533</v>
      </c>
      <c r="AB2" t="n">
        <v>184.8759030528194</v>
      </c>
      <c r="AC2" t="n">
        <v>167.2316063404698</v>
      </c>
      <c r="AD2" t="n">
        <v>135119.0922520533</v>
      </c>
      <c r="AE2" t="n">
        <v>184875.9030528193</v>
      </c>
      <c r="AF2" t="n">
        <v>8.650867478742732e-06</v>
      </c>
      <c r="AG2" t="n">
        <v>4.963107638888889</v>
      </c>
      <c r="AH2" t="n">
        <v>167231.6063404698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135.0977881693806</v>
      </c>
      <c r="AB3" t="n">
        <v>184.8467538670367</v>
      </c>
      <c r="AC3" t="n">
        <v>167.2052391120671</v>
      </c>
      <c r="AD3" t="n">
        <v>135097.7881693806</v>
      </c>
      <c r="AE3" t="n">
        <v>184846.7538670367</v>
      </c>
      <c r="AF3" t="n">
        <v>8.682922385685925e-06</v>
      </c>
      <c r="AG3" t="n">
        <v>4.945746527777778</v>
      </c>
      <c r="AH3" t="n">
        <v>167205.2391120671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131.6826694588435</v>
      </c>
      <c r="AB2" t="n">
        <v>180.1740377828781</v>
      </c>
      <c r="AC2" t="n">
        <v>162.9784804927809</v>
      </c>
      <c r="AD2" t="n">
        <v>131682.6694588435</v>
      </c>
      <c r="AE2" t="n">
        <v>180174.0377828781</v>
      </c>
      <c r="AF2" t="n">
        <v>8.777818940228732e-06</v>
      </c>
      <c r="AG2" t="n">
        <v>5.217013888888889</v>
      </c>
      <c r="AH2" t="n">
        <v>162978.4804927809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149.0396057974777</v>
      </c>
      <c r="AB2" t="n">
        <v>203.9225638153739</v>
      </c>
      <c r="AC2" t="n">
        <v>184.4604805320085</v>
      </c>
      <c r="AD2" t="n">
        <v>149039.6057974776</v>
      </c>
      <c r="AE2" t="n">
        <v>203922.5638153739</v>
      </c>
      <c r="AF2" t="n">
        <v>8.214924993474751e-06</v>
      </c>
      <c r="AG2" t="n">
        <v>6.417100694444445</v>
      </c>
      <c r="AH2" t="n">
        <v>184460.4805320085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226.1154693481247</v>
      </c>
      <c r="AB2" t="n">
        <v>309.3811606724316</v>
      </c>
      <c r="AC2" t="n">
        <v>279.8542569171325</v>
      </c>
      <c r="AD2" t="n">
        <v>226115.4693481247</v>
      </c>
      <c r="AE2" t="n">
        <v>309381.1606724316</v>
      </c>
      <c r="AF2" t="n">
        <v>6.025752034814796e-06</v>
      </c>
      <c r="AG2" t="n">
        <v>6.23046875</v>
      </c>
      <c r="AH2" t="n">
        <v>279854.2569171325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147.4080041511256</v>
      </c>
      <c r="AB3" t="n">
        <v>201.6901344616516</v>
      </c>
      <c r="AC3" t="n">
        <v>182.4411111025705</v>
      </c>
      <c r="AD3" t="n">
        <v>147408.0041511256</v>
      </c>
      <c r="AE3" t="n">
        <v>201690.1344616516</v>
      </c>
      <c r="AF3" t="n">
        <v>8.048177610803258e-06</v>
      </c>
      <c r="AG3" t="n">
        <v>4.665798611111111</v>
      </c>
      <c r="AH3" t="n">
        <v>182441.1111025705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146.4609756497836</v>
      </c>
      <c r="AB4" t="n">
        <v>200.3943682861674</v>
      </c>
      <c r="AC4" t="n">
        <v>181.2690110322548</v>
      </c>
      <c r="AD4" t="n">
        <v>146460.9756497836</v>
      </c>
      <c r="AE4" t="n">
        <v>200394.3682861674</v>
      </c>
      <c r="AF4" t="n">
        <v>8.115828256727757e-06</v>
      </c>
      <c r="AG4" t="n">
        <v>4.626736111111111</v>
      </c>
      <c r="AH4" t="n">
        <v>181269.0110322548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316.4694671840634</v>
      </c>
      <c r="AB2" t="n">
        <v>433.0074866487652</v>
      </c>
      <c r="AC2" t="n">
        <v>391.6818598528307</v>
      </c>
      <c r="AD2" t="n">
        <v>316469.4671840635</v>
      </c>
      <c r="AE2" t="n">
        <v>433007.4866487652</v>
      </c>
      <c r="AF2" t="n">
        <v>4.756983507037825e-06</v>
      </c>
      <c r="AG2" t="n">
        <v>7.40234375</v>
      </c>
      <c r="AH2" t="n">
        <v>391681.8598528306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170.9305148953876</v>
      </c>
      <c r="AB3" t="n">
        <v>233.8746714018689</v>
      </c>
      <c r="AC3" t="n">
        <v>211.554001008505</v>
      </c>
      <c r="AD3" t="n">
        <v>170930.5148953876</v>
      </c>
      <c r="AE3" t="n">
        <v>233874.6714018689</v>
      </c>
      <c r="AF3" t="n">
        <v>7.129390501491555e-06</v>
      </c>
      <c r="AG3" t="n">
        <v>4.939236111111111</v>
      </c>
      <c r="AH3" t="n">
        <v>211554.001008505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144.0305928738767</v>
      </c>
      <c r="AB4" t="n">
        <v>197.0690113512525</v>
      </c>
      <c r="AC4" t="n">
        <v>178.2610214960393</v>
      </c>
      <c r="AD4" t="n">
        <v>144030.5928738767</v>
      </c>
      <c r="AE4" t="n">
        <v>197069.0113512525</v>
      </c>
      <c r="AF4" t="n">
        <v>7.738677709218372e-06</v>
      </c>
      <c r="AG4" t="n">
        <v>4.55078125</v>
      </c>
      <c r="AH4" t="n">
        <v>178261.0214960393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144.4172843569759</v>
      </c>
      <c r="AB5" t="n">
        <v>197.5980996980527</v>
      </c>
      <c r="AC5" t="n">
        <v>178.7396143936013</v>
      </c>
      <c r="AD5" t="n">
        <v>144417.2843569759</v>
      </c>
      <c r="AE5" t="n">
        <v>197598.0996980527</v>
      </c>
      <c r="AF5" t="n">
        <v>7.738190928493157e-06</v>
      </c>
      <c r="AG5" t="n">
        <v>4.55078125</v>
      </c>
      <c r="AH5" t="n">
        <v>178739.6143936013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170.6038373153314</v>
      </c>
      <c r="AB2" t="n">
        <v>233.4276967248385</v>
      </c>
      <c r="AC2" t="n">
        <v>211.1496849673173</v>
      </c>
      <c r="AD2" t="n">
        <v>170603.8373153314</v>
      </c>
      <c r="AE2" t="n">
        <v>233427.6967248385</v>
      </c>
      <c r="AF2" t="n">
        <v>7.314227342642929e-06</v>
      </c>
      <c r="AG2" t="n">
        <v>7.75390625</v>
      </c>
      <c r="AH2" t="n">
        <v>211149.6849673173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141.8329998404551</v>
      </c>
      <c r="AB2" t="n">
        <v>194.0621676119643</v>
      </c>
      <c r="AC2" t="n">
        <v>175.5411467030962</v>
      </c>
      <c r="AD2" t="n">
        <v>141832.9998404551</v>
      </c>
      <c r="AE2" t="n">
        <v>194062.1676119643</v>
      </c>
      <c r="AF2" t="n">
        <v>8.322655778803713e-06</v>
      </c>
      <c r="AG2" t="n">
        <v>5.021701388888889</v>
      </c>
      <c r="AH2" t="n">
        <v>175541.1467030962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136.8449232486186</v>
      </c>
      <c r="AB3" t="n">
        <v>187.2372611606088</v>
      </c>
      <c r="AC3" t="n">
        <v>169.3675997446395</v>
      </c>
      <c r="AD3" t="n">
        <v>136844.9232486186</v>
      </c>
      <c r="AE3" t="n">
        <v>187237.2611606088</v>
      </c>
      <c r="AF3" t="n">
        <v>8.596277866205501e-06</v>
      </c>
      <c r="AG3" t="n">
        <v>4.861111111111111</v>
      </c>
      <c r="AH3" t="n">
        <v>169367.5997446395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188.6519632428629</v>
      </c>
      <c r="AB2" t="n">
        <v>258.1219388459957</v>
      </c>
      <c r="AC2" t="n">
        <v>233.4871432790256</v>
      </c>
      <c r="AD2" t="n">
        <v>188651.9632428629</v>
      </c>
      <c r="AE2" t="n">
        <v>258121.9388459957</v>
      </c>
      <c r="AF2" t="n">
        <v>6.804795733533845e-06</v>
      </c>
      <c r="AG2" t="n">
        <v>5.733506944444445</v>
      </c>
      <c r="AH2" t="n">
        <v>233487.1432790256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142.2252460506463</v>
      </c>
      <c r="AB3" t="n">
        <v>194.5988561814291</v>
      </c>
      <c r="AC3" t="n">
        <v>176.0266144687386</v>
      </c>
      <c r="AD3" t="n">
        <v>142225.2460506463</v>
      </c>
      <c r="AE3" t="n">
        <v>194598.8561814291</v>
      </c>
      <c r="AF3" t="n">
        <v>8.317252181704643e-06</v>
      </c>
      <c r="AG3" t="n">
        <v>4.689670138888889</v>
      </c>
      <c r="AH3" t="n">
        <v>176026.6144687386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