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495.9089817514445</v>
      </c>
      <c r="AB2" t="n">
        <v>678.5245467925331</v>
      </c>
      <c r="AC2" t="n">
        <v>613.7671163618356</v>
      </c>
      <c r="AD2" t="n">
        <v>495908.9817514445</v>
      </c>
      <c r="AE2" t="n">
        <v>678524.5467925331</v>
      </c>
      <c r="AF2" t="n">
        <v>3.552029385826095e-06</v>
      </c>
      <c r="AG2" t="n">
        <v>9.644097222222221</v>
      </c>
      <c r="AH2" t="n">
        <v>613767.1163618356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252.5503818347503</v>
      </c>
      <c r="AB3" t="n">
        <v>345.5505741626455</v>
      </c>
      <c r="AC3" t="n">
        <v>312.5717123479425</v>
      </c>
      <c r="AD3" t="n">
        <v>252550.3818347503</v>
      </c>
      <c r="AE3" t="n">
        <v>345550.5741626455</v>
      </c>
      <c r="AF3" t="n">
        <v>5.532762444959212e-06</v>
      </c>
      <c r="AG3" t="n">
        <v>6.19140625</v>
      </c>
      <c r="AH3" t="n">
        <v>312571.7123479425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207.2251187986718</v>
      </c>
      <c r="AB4" t="n">
        <v>283.5345496672342</v>
      </c>
      <c r="AC4" t="n">
        <v>256.4744101903165</v>
      </c>
      <c r="AD4" t="n">
        <v>207225.1187986718</v>
      </c>
      <c r="AE4" t="n">
        <v>283534.5496672342</v>
      </c>
      <c r="AF4" t="n">
        <v>6.200267433968212e-06</v>
      </c>
      <c r="AG4" t="n">
        <v>5.525173611111111</v>
      </c>
      <c r="AH4" t="n">
        <v>256474.4101903165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207.5385453052477</v>
      </c>
      <c r="AB5" t="n">
        <v>283.9633936409327</v>
      </c>
      <c r="AC5" t="n">
        <v>256.8623258970517</v>
      </c>
      <c r="AD5" t="n">
        <v>207538.5453052477</v>
      </c>
      <c r="AE5" t="n">
        <v>283963.3936409327</v>
      </c>
      <c r="AF5" t="n">
        <v>6.202477192740057e-06</v>
      </c>
      <c r="AG5" t="n">
        <v>5.523003472222222</v>
      </c>
      <c r="AH5" t="n">
        <v>256862.3258970517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357.2945620732192</v>
      </c>
      <c r="AB2" t="n">
        <v>488.8661825521809</v>
      </c>
      <c r="AC2" t="n">
        <v>442.2094802173965</v>
      </c>
      <c r="AD2" t="n">
        <v>357294.5620732192</v>
      </c>
      <c r="AE2" t="n">
        <v>488866.182552181</v>
      </c>
      <c r="AF2" t="n">
        <v>4.481237230052476e-06</v>
      </c>
      <c r="AG2" t="n">
        <v>8.101128472222221</v>
      </c>
      <c r="AH2" t="n">
        <v>442209.4802173965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199.9127022919851</v>
      </c>
      <c r="AB3" t="n">
        <v>273.5293788017421</v>
      </c>
      <c r="AC3" t="n">
        <v>247.4241187898783</v>
      </c>
      <c r="AD3" t="n">
        <v>199912.702291985</v>
      </c>
      <c r="AE3" t="n">
        <v>273529.3788017421</v>
      </c>
      <c r="AF3" t="n">
        <v>6.392257175308328e-06</v>
      </c>
      <c r="AG3" t="n">
        <v>5.679253472222222</v>
      </c>
      <c r="AH3" t="n">
        <v>247424.1187898783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196.0681347514439</v>
      </c>
      <c r="AB4" t="n">
        <v>268.2690718824271</v>
      </c>
      <c r="AC4" t="n">
        <v>242.6658481800539</v>
      </c>
      <c r="AD4" t="n">
        <v>196068.1347514439</v>
      </c>
      <c r="AE4" t="n">
        <v>268269.071882427</v>
      </c>
      <c r="AF4" t="n">
        <v>6.49428975006597e-06</v>
      </c>
      <c r="AG4" t="n">
        <v>5.590277777777778</v>
      </c>
      <c r="AH4" t="n">
        <v>242665.8481800539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186.7038059056981</v>
      </c>
      <c r="AB2" t="n">
        <v>255.4563840306522</v>
      </c>
      <c r="AC2" t="n">
        <v>231.075985274128</v>
      </c>
      <c r="AD2" t="n">
        <v>186703.8059056981</v>
      </c>
      <c r="AE2" t="n">
        <v>255456.3840306522</v>
      </c>
      <c r="AF2" t="n">
        <v>6.96743587583275e-06</v>
      </c>
      <c r="AG2" t="n">
        <v>6.351996527777778</v>
      </c>
      <c r="AH2" t="n">
        <v>231075.985274128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187.568253492069</v>
      </c>
      <c r="AB3" t="n">
        <v>256.6391593550602</v>
      </c>
      <c r="AC3" t="n">
        <v>232.1458781816105</v>
      </c>
      <c r="AD3" t="n">
        <v>187568.253492069</v>
      </c>
      <c r="AE3" t="n">
        <v>256639.1593550602</v>
      </c>
      <c r="AF3" t="n">
        <v>6.966824071131227e-06</v>
      </c>
      <c r="AG3" t="n">
        <v>6.351996527777778</v>
      </c>
      <c r="AH3" t="n">
        <v>232145.8781816105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204.5320769318685</v>
      </c>
      <c r="AB2" t="n">
        <v>279.8498109764537</v>
      </c>
      <c r="AC2" t="n">
        <v>253.1413377886197</v>
      </c>
      <c r="AD2" t="n">
        <v>204532.0769318685</v>
      </c>
      <c r="AE2" t="n">
        <v>279849.8109764537</v>
      </c>
      <c r="AF2" t="n">
        <v>6.51396722189756e-06</v>
      </c>
      <c r="AG2" t="n">
        <v>6.258680555555555</v>
      </c>
      <c r="AH2" t="n">
        <v>253141.3377886197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182.9353781379356</v>
      </c>
      <c r="AB3" t="n">
        <v>250.3002549075026</v>
      </c>
      <c r="AC3" t="n">
        <v>226.4119498778174</v>
      </c>
      <c r="AD3" t="n">
        <v>182935.3781379356</v>
      </c>
      <c r="AE3" t="n">
        <v>250300.2549075026</v>
      </c>
      <c r="AF3" t="n">
        <v>6.870104418838585e-06</v>
      </c>
      <c r="AG3" t="n">
        <v>5.933159722222222</v>
      </c>
      <c r="AH3" t="n">
        <v>226411.9498778174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195.0601373219531</v>
      </c>
      <c r="AB2" t="n">
        <v>266.8898853296904</v>
      </c>
      <c r="AC2" t="n">
        <v>241.4182892562095</v>
      </c>
      <c r="AD2" t="n">
        <v>195060.1373219531</v>
      </c>
      <c r="AE2" t="n">
        <v>266889.8853296904</v>
      </c>
      <c r="AF2" t="n">
        <v>6.862957557478407e-06</v>
      </c>
      <c r="AG2" t="n">
        <v>6.935763888888889</v>
      </c>
      <c r="AH2" t="n">
        <v>241418.2892562095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383.1747338627238</v>
      </c>
      <c r="AB2" t="n">
        <v>524.2765753471797</v>
      </c>
      <c r="AC2" t="n">
        <v>474.240354822839</v>
      </c>
      <c r="AD2" t="n">
        <v>383174.7338627238</v>
      </c>
      <c r="AE2" t="n">
        <v>524276.5753471797</v>
      </c>
      <c r="AF2" t="n">
        <v>4.226054569476181e-06</v>
      </c>
      <c r="AG2" t="n">
        <v>8.45703125</v>
      </c>
      <c r="AH2" t="n">
        <v>474240.354822839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208.7826865759179</v>
      </c>
      <c r="AB3" t="n">
        <v>285.6656826151019</v>
      </c>
      <c r="AC3" t="n">
        <v>258.4021508007042</v>
      </c>
      <c r="AD3" t="n">
        <v>208782.6865759179</v>
      </c>
      <c r="AE3" t="n">
        <v>285665.6826151019</v>
      </c>
      <c r="AF3" t="n">
        <v>6.183457913439779e-06</v>
      </c>
      <c r="AG3" t="n">
        <v>5.779079861111111</v>
      </c>
      <c r="AH3" t="n">
        <v>258402.1508007043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198.3639193415455</v>
      </c>
      <c r="AB4" t="n">
        <v>271.4102656414704</v>
      </c>
      <c r="AC4" t="n">
        <v>245.5072508154283</v>
      </c>
      <c r="AD4" t="n">
        <v>198363.9193415455</v>
      </c>
      <c r="AE4" t="n">
        <v>271410.2656414704</v>
      </c>
      <c r="AF4" t="n">
        <v>6.426198324764224e-06</v>
      </c>
      <c r="AG4" t="n">
        <v>5.562065972222222</v>
      </c>
      <c r="AH4" t="n">
        <v>245507.2508154282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204.7564880152927</v>
      </c>
      <c r="AB2" t="n">
        <v>280.1568601211128</v>
      </c>
      <c r="AC2" t="n">
        <v>253.4190825938588</v>
      </c>
      <c r="AD2" t="n">
        <v>204756.4880152927</v>
      </c>
      <c r="AE2" t="n">
        <v>280156.8601211128</v>
      </c>
      <c r="AF2" t="n">
        <v>6.702634759401087e-06</v>
      </c>
      <c r="AG2" t="n">
        <v>7.434895833333333</v>
      </c>
      <c r="AH2" t="n">
        <v>253419.0825938588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269.2196271707603</v>
      </c>
      <c r="AB2" t="n">
        <v>368.3581710267403</v>
      </c>
      <c r="AC2" t="n">
        <v>333.2025841778874</v>
      </c>
      <c r="AD2" t="n">
        <v>269219.6271707603</v>
      </c>
      <c r="AE2" t="n">
        <v>368358.1710267402</v>
      </c>
      <c r="AF2" t="n">
        <v>5.381129311603857e-06</v>
      </c>
      <c r="AG2" t="n">
        <v>7.107204861111111</v>
      </c>
      <c r="AH2" t="n">
        <v>333202.5841778874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188.9942190274634</v>
      </c>
      <c r="AB3" t="n">
        <v>258.5902283097454</v>
      </c>
      <c r="AC3" t="n">
        <v>233.9107398536036</v>
      </c>
      <c r="AD3" t="n">
        <v>188994.2190274634</v>
      </c>
      <c r="AE3" t="n">
        <v>258590.2283097454</v>
      </c>
      <c r="AF3" t="n">
        <v>6.692220001667432e-06</v>
      </c>
      <c r="AG3" t="n">
        <v>5.716145833333333</v>
      </c>
      <c r="AH3" t="n">
        <v>233910.7398536036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321.6973132420762</v>
      </c>
      <c r="AB2" t="n">
        <v>440.1604562616288</v>
      </c>
      <c r="AC2" t="n">
        <v>398.1521600850984</v>
      </c>
      <c r="AD2" t="n">
        <v>321697.3132420762</v>
      </c>
      <c r="AE2" t="n">
        <v>440160.4562616288</v>
      </c>
      <c r="AF2" t="n">
        <v>4.770733276590476e-06</v>
      </c>
      <c r="AG2" t="n">
        <v>7.734375</v>
      </c>
      <c r="AH2" t="n">
        <v>398152.1600850985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195.0134956944114</v>
      </c>
      <c r="AB3" t="n">
        <v>266.8260681972045</v>
      </c>
      <c r="AC3" t="n">
        <v>241.3605627412801</v>
      </c>
      <c r="AD3" t="n">
        <v>195013.4956944114</v>
      </c>
      <c r="AE3" t="n">
        <v>266826.0681972045</v>
      </c>
      <c r="AF3" t="n">
        <v>6.512934265717823e-06</v>
      </c>
      <c r="AG3" t="n">
        <v>5.666232638888889</v>
      </c>
      <c r="AH3" t="n">
        <v>241360.5627412801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194.0500036947616</v>
      </c>
      <c r="AB4" t="n">
        <v>265.5077759370172</v>
      </c>
      <c r="AC4" t="n">
        <v>240.1680864441698</v>
      </c>
      <c r="AD4" t="n">
        <v>194050.0036947616</v>
      </c>
      <c r="AE4" t="n">
        <v>265507.7759370172</v>
      </c>
      <c r="AF4" t="n">
        <v>6.552552929632198e-06</v>
      </c>
      <c r="AG4" t="n">
        <v>5.631510416666667</v>
      </c>
      <c r="AH4" t="n">
        <v>240168.0864441698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463.4014712312338</v>
      </c>
      <c r="AB2" t="n">
        <v>634.0463367686326</v>
      </c>
      <c r="AC2" t="n">
        <v>573.5338442770562</v>
      </c>
      <c r="AD2" t="n">
        <v>463401.4712312338</v>
      </c>
      <c r="AE2" t="n">
        <v>634046.3367686326</v>
      </c>
      <c r="AF2" t="n">
        <v>3.757564198101022e-06</v>
      </c>
      <c r="AG2" t="n">
        <v>9.240451388888889</v>
      </c>
      <c r="AH2" t="n">
        <v>573533.8442770563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240.5096168945979</v>
      </c>
      <c r="AB3" t="n">
        <v>329.0758683704785</v>
      </c>
      <c r="AC3" t="n">
        <v>297.6693293541799</v>
      </c>
      <c r="AD3" t="n">
        <v>240509.6168945979</v>
      </c>
      <c r="AE3" t="n">
        <v>329075.8683704785</v>
      </c>
      <c r="AF3" t="n">
        <v>5.750495488420961e-06</v>
      </c>
      <c r="AG3" t="n">
        <v>6.037326388888889</v>
      </c>
      <c r="AH3" t="n">
        <v>297669.3293541799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204.2161534044247</v>
      </c>
      <c r="AB4" t="n">
        <v>279.417550468643</v>
      </c>
      <c r="AC4" t="n">
        <v>252.7503316169929</v>
      </c>
      <c r="AD4" t="n">
        <v>204216.1534044248</v>
      </c>
      <c r="AE4" t="n">
        <v>279417.550468643</v>
      </c>
      <c r="AF4" t="n">
        <v>6.269486345432913e-06</v>
      </c>
      <c r="AG4" t="n">
        <v>5.538194444444445</v>
      </c>
      <c r="AH4" t="n">
        <v>252750.3316169929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204.6361569378966</v>
      </c>
      <c r="AB5" t="n">
        <v>279.9922178323872</v>
      </c>
      <c r="AC5" t="n">
        <v>253.2701535340921</v>
      </c>
      <c r="AD5" t="n">
        <v>204636.1569378966</v>
      </c>
      <c r="AE5" t="n">
        <v>279992.2178323871</v>
      </c>
      <c r="AF5" t="n">
        <v>6.267086572666212e-06</v>
      </c>
      <c r="AG5" t="n">
        <v>5.540364583333333</v>
      </c>
      <c r="AH5" t="n">
        <v>253270.1535340921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220.9954532726284</v>
      </c>
      <c r="AB2" t="n">
        <v>302.3757287987737</v>
      </c>
      <c r="AC2" t="n">
        <v>273.5174136293089</v>
      </c>
      <c r="AD2" t="n">
        <v>220995.4532726284</v>
      </c>
      <c r="AE2" t="n">
        <v>302375.7287987737</v>
      </c>
      <c r="AF2" t="n">
        <v>6.118735428425741e-06</v>
      </c>
      <c r="AG2" t="n">
        <v>6.512586805555555</v>
      </c>
      <c r="AH2" t="n">
        <v>273517.4136293089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184.7653758013693</v>
      </c>
      <c r="AB3" t="n">
        <v>252.8041384444103</v>
      </c>
      <c r="AC3" t="n">
        <v>228.6768662841861</v>
      </c>
      <c r="AD3" t="n">
        <v>184765.3758013693</v>
      </c>
      <c r="AE3" t="n">
        <v>252804.1384444103</v>
      </c>
      <c r="AF3" t="n">
        <v>6.809059946410581e-06</v>
      </c>
      <c r="AG3" t="n">
        <v>5.850694444444445</v>
      </c>
      <c r="AH3" t="n">
        <v>228676.8662841861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187.8897540095135</v>
      </c>
      <c r="AB2" t="n">
        <v>257.0790505466293</v>
      </c>
      <c r="AC2" t="n">
        <v>232.5437867752476</v>
      </c>
      <c r="AD2" t="n">
        <v>187889.7540095135</v>
      </c>
      <c r="AE2" t="n">
        <v>257079.0505466294</v>
      </c>
      <c r="AF2" t="n">
        <v>6.954133978508997e-06</v>
      </c>
      <c r="AG2" t="n">
        <v>6.174045138888889</v>
      </c>
      <c r="AH2" t="n">
        <v>232543.7867752476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188.2998071509326</v>
      </c>
      <c r="AB3" t="n">
        <v>257.6401033449866</v>
      </c>
      <c r="AC3" t="n">
        <v>233.0512934819723</v>
      </c>
      <c r="AD3" t="n">
        <v>188299.8071509326</v>
      </c>
      <c r="AE3" t="n">
        <v>257640.1033449866</v>
      </c>
      <c r="AF3" t="n">
        <v>6.967984864225192e-06</v>
      </c>
      <c r="AG3" t="n">
        <v>6.163194444444445</v>
      </c>
      <c r="AH3" t="n">
        <v>233051.2934819723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185.8164495181268</v>
      </c>
      <c r="AB2" t="n">
        <v>254.2422638737769</v>
      </c>
      <c r="AC2" t="n">
        <v>229.9777390409961</v>
      </c>
      <c r="AD2" t="n">
        <v>185816.4495181268</v>
      </c>
      <c r="AE2" t="n">
        <v>254242.2638737769</v>
      </c>
      <c r="AF2" t="n">
        <v>6.95136590416191e-06</v>
      </c>
      <c r="AG2" t="n">
        <v>6.586371527777778</v>
      </c>
      <c r="AH2" t="n">
        <v>229977.7390409961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218.597871822255</v>
      </c>
      <c r="AB2" t="n">
        <v>299.0952520845459</v>
      </c>
      <c r="AC2" t="n">
        <v>270.5500210085079</v>
      </c>
      <c r="AD2" t="n">
        <v>218597.871822255</v>
      </c>
      <c r="AE2" t="n">
        <v>299095.2520845459</v>
      </c>
      <c r="AF2" t="n">
        <v>6.317061885559673e-06</v>
      </c>
      <c r="AG2" t="n">
        <v>8.344184027777779</v>
      </c>
      <c r="AH2" t="n">
        <v>270550.0210085079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300.2618381686261</v>
      </c>
      <c r="AB2" t="n">
        <v>410.8314935997159</v>
      </c>
      <c r="AC2" t="n">
        <v>371.622312456181</v>
      </c>
      <c r="AD2" t="n">
        <v>300261.8381686261</v>
      </c>
      <c r="AE2" t="n">
        <v>410831.4935997159</v>
      </c>
      <c r="AF2" t="n">
        <v>5.05442025420061e-06</v>
      </c>
      <c r="AG2" t="n">
        <v>7.428385416666667</v>
      </c>
      <c r="AH2" t="n">
        <v>371622.312456181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191.0726989750363</v>
      </c>
      <c r="AB3" t="n">
        <v>261.434096270077</v>
      </c>
      <c r="AC3" t="n">
        <v>236.4831930471958</v>
      </c>
      <c r="AD3" t="n">
        <v>191072.6989750363</v>
      </c>
      <c r="AE3" t="n">
        <v>261434.096270077</v>
      </c>
      <c r="AF3" t="n">
        <v>6.624226674847656e-06</v>
      </c>
      <c r="AG3" t="n">
        <v>5.668402777777778</v>
      </c>
      <c r="AH3" t="n">
        <v>236483.1930471958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191.7770000622501</v>
      </c>
      <c r="AB4" t="n">
        <v>262.3977520891734</v>
      </c>
      <c r="AC4" t="n">
        <v>237.3548789074173</v>
      </c>
      <c r="AD4" t="n">
        <v>191777.0000622501</v>
      </c>
      <c r="AE4" t="n">
        <v>262397.7520891734</v>
      </c>
      <c r="AF4" t="n">
        <v>6.622150440190126e-06</v>
      </c>
      <c r="AG4" t="n">
        <v>5.670572916666667</v>
      </c>
      <c r="AH4" t="n">
        <v>237354.8789074174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420.77164387036</v>
      </c>
      <c r="AB2" t="n">
        <v>575.7183262782348</v>
      </c>
      <c r="AC2" t="n">
        <v>520.7725772439851</v>
      </c>
      <c r="AD2" t="n">
        <v>420771.64387036</v>
      </c>
      <c r="AE2" t="n">
        <v>575718.3262782348</v>
      </c>
      <c r="AF2" t="n">
        <v>3.99192646724237e-06</v>
      </c>
      <c r="AG2" t="n">
        <v>8.821614583333334</v>
      </c>
      <c r="AH2" t="n">
        <v>520772.5772439851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220.1858793755003</v>
      </c>
      <c r="AB3" t="n">
        <v>301.268034076844</v>
      </c>
      <c r="AC3" t="n">
        <v>272.5154357369805</v>
      </c>
      <c r="AD3" t="n">
        <v>220185.8793755003</v>
      </c>
      <c r="AE3" t="n">
        <v>301268.034076844</v>
      </c>
      <c r="AF3" t="n">
        <v>5.943917175352512e-06</v>
      </c>
      <c r="AG3" t="n">
        <v>5.924479166666667</v>
      </c>
      <c r="AH3" t="n">
        <v>272515.4357369805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201.3512609087043</v>
      </c>
      <c r="AB4" t="n">
        <v>275.4976781658635</v>
      </c>
      <c r="AC4" t="n">
        <v>249.2045664252141</v>
      </c>
      <c r="AD4" t="n">
        <v>201351.2609087043</v>
      </c>
      <c r="AE4" t="n">
        <v>275497.6781658635</v>
      </c>
      <c r="AF4" t="n">
        <v>6.346160314621427e-06</v>
      </c>
      <c r="AG4" t="n">
        <v>5.549045138888889</v>
      </c>
      <c r="AH4" t="n">
        <v>249204.5664252141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257.3287749764561</v>
      </c>
      <c r="AB2" t="n">
        <v>352.0885824669513</v>
      </c>
      <c r="AC2" t="n">
        <v>318.4857423158398</v>
      </c>
      <c r="AD2" t="n">
        <v>257328.7749764561</v>
      </c>
      <c r="AE2" t="n">
        <v>352088.5824669513</v>
      </c>
      <c r="AF2" t="n">
        <v>5.506906203662195e-06</v>
      </c>
      <c r="AG2" t="n">
        <v>10.29947916666667</v>
      </c>
      <c r="AH2" t="n">
        <v>318485.7423158398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192.4185306061908</v>
      </c>
      <c r="AB2" t="n">
        <v>263.2755224817228</v>
      </c>
      <c r="AC2" t="n">
        <v>238.1488761256606</v>
      </c>
      <c r="AD2" t="n">
        <v>192418.5306061908</v>
      </c>
      <c r="AE2" t="n">
        <v>263275.5224817228</v>
      </c>
      <c r="AF2" t="n">
        <v>6.833812724763866e-06</v>
      </c>
      <c r="AG2" t="n">
        <v>6.115451388888889</v>
      </c>
      <c r="AH2" t="n">
        <v>238148.8761256606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189.8847512872447</v>
      </c>
      <c r="AB3" t="n">
        <v>259.8086938350881</v>
      </c>
      <c r="AC3" t="n">
        <v>235.0129167393351</v>
      </c>
      <c r="AD3" t="n">
        <v>189884.7512872447</v>
      </c>
      <c r="AE3" t="n">
        <v>259808.6938350881</v>
      </c>
      <c r="AF3" t="n">
        <v>6.932786512888086e-06</v>
      </c>
      <c r="AG3" t="n">
        <v>6.026475694444445</v>
      </c>
      <c r="AH3" t="n">
        <v>235012.9167393351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248.5536919334766</v>
      </c>
      <c r="AB2" t="n">
        <v>340.0821267182113</v>
      </c>
      <c r="AC2" t="n">
        <v>307.6251658525892</v>
      </c>
      <c r="AD2" t="n">
        <v>248553.6919334766</v>
      </c>
      <c r="AE2" t="n">
        <v>340082.1267182113</v>
      </c>
      <c r="AF2" t="n">
        <v>5.743703457143041e-06</v>
      </c>
      <c r="AG2" t="n">
        <v>6.792534722222222</v>
      </c>
      <c r="AH2" t="n">
        <v>307625.1658525892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186.1574285905343</v>
      </c>
      <c r="AB3" t="n">
        <v>254.7088064835795</v>
      </c>
      <c r="AC3" t="n">
        <v>230.3997554789161</v>
      </c>
      <c r="AD3" t="n">
        <v>186157.4285905343</v>
      </c>
      <c r="AE3" t="n">
        <v>254708.8064835795</v>
      </c>
      <c r="AF3" t="n">
        <v>6.767586500734778e-06</v>
      </c>
      <c r="AG3" t="n">
        <v>5.763888888888889</v>
      </c>
      <c r="AH3" t="n">
        <v>230399.755478916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