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1667.417664438054</v>
      </c>
      <c r="AB2" t="n">
        <v>2281.434409759807</v>
      </c>
      <c r="AC2" t="n">
        <v>2063.697511705635</v>
      </c>
      <c r="AD2" t="n">
        <v>1667417.664438054</v>
      </c>
      <c r="AE2" t="n">
        <v>2281434.409759807</v>
      </c>
      <c r="AF2" t="n">
        <v>1.806319956069758e-06</v>
      </c>
      <c r="AG2" t="n">
        <v>18.96484375</v>
      </c>
      <c r="AH2" t="n">
        <v>2063697.511705635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813.3533535835737</v>
      </c>
      <c r="AB3" t="n">
        <v>1112.865940990538</v>
      </c>
      <c r="AC3" t="n">
        <v>1006.655577499559</v>
      </c>
      <c r="AD3" t="n">
        <v>813353.3535835737</v>
      </c>
      <c r="AE3" t="n">
        <v>1112865.940990538</v>
      </c>
      <c r="AF3" t="n">
        <v>2.845222258660735e-06</v>
      </c>
      <c r="AG3" t="n">
        <v>12.03776041666667</v>
      </c>
      <c r="AH3" t="n">
        <v>1006655.577499559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646.0399142404208</v>
      </c>
      <c r="AB4" t="n">
        <v>883.940311933242</v>
      </c>
      <c r="AC4" t="n">
        <v>799.5782891803525</v>
      </c>
      <c r="AD4" t="n">
        <v>646039.9142404208</v>
      </c>
      <c r="AE4" t="n">
        <v>883940.311933242</v>
      </c>
      <c r="AF4" t="n">
        <v>3.248187554697618e-06</v>
      </c>
      <c r="AG4" t="n">
        <v>10.54470486111111</v>
      </c>
      <c r="AH4" t="n">
        <v>799578.2891803525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569.2904979920473</v>
      </c>
      <c r="AB5" t="n">
        <v>778.928374676941</v>
      </c>
      <c r="AC5" t="n">
        <v>704.5885438306129</v>
      </c>
      <c r="AD5" t="n">
        <v>569290.4979920473</v>
      </c>
      <c r="AE5" t="n">
        <v>778928.374676941</v>
      </c>
      <c r="AF5" t="n">
        <v>3.469794791531063e-06</v>
      </c>
      <c r="AG5" t="n">
        <v>9.871961805555555</v>
      </c>
      <c r="AH5" t="n">
        <v>704588.5438306129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527.040315296553</v>
      </c>
      <c r="AB6" t="n">
        <v>721.1198107664558</v>
      </c>
      <c r="AC6" t="n">
        <v>652.2971481249155</v>
      </c>
      <c r="AD6" t="n">
        <v>527040.315296553</v>
      </c>
      <c r="AE6" t="n">
        <v>721119.8107664557</v>
      </c>
      <c r="AF6" t="n">
        <v>3.598592159947082e-06</v>
      </c>
      <c r="AG6" t="n">
        <v>9.518229166666666</v>
      </c>
      <c r="AH6" t="n">
        <v>652297.1481249154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522.8340912305423</v>
      </c>
      <c r="AB7" t="n">
        <v>715.3646694338305</v>
      </c>
      <c r="AC7" t="n">
        <v>647.0912694036845</v>
      </c>
      <c r="AD7" t="n">
        <v>522834.0912305423</v>
      </c>
      <c r="AE7" t="n">
        <v>715364.6694338305</v>
      </c>
      <c r="AF7" t="n">
        <v>3.615638870472732e-06</v>
      </c>
      <c r="AG7" t="n">
        <v>9.474826388888889</v>
      </c>
      <c r="AH7" t="n">
        <v>647091.2694036844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1175.383522121748</v>
      </c>
      <c r="AB2" t="n">
        <v>1608.211589228283</v>
      </c>
      <c r="AC2" t="n">
        <v>1454.726132291476</v>
      </c>
      <c r="AD2" t="n">
        <v>1175383.522121748</v>
      </c>
      <c r="AE2" t="n">
        <v>1608211.589228283</v>
      </c>
      <c r="AF2" t="n">
        <v>2.274155551483463e-06</v>
      </c>
      <c r="AG2" t="n">
        <v>15.96137152777778</v>
      </c>
      <c r="AH2" t="n">
        <v>1454726.132291476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646.0352969922908</v>
      </c>
      <c r="AB3" t="n">
        <v>883.9339944106521</v>
      </c>
      <c r="AC3" t="n">
        <v>799.5725745932516</v>
      </c>
      <c r="AD3" t="n">
        <v>646035.2969922908</v>
      </c>
      <c r="AE3" t="n">
        <v>883933.9944106521</v>
      </c>
      <c r="AF3" t="n">
        <v>3.273907517592367e-06</v>
      </c>
      <c r="AG3" t="n">
        <v>11.08723958333333</v>
      </c>
      <c r="AH3" t="n">
        <v>799572.5745932516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534.1590032598747</v>
      </c>
      <c r="AB4" t="n">
        <v>730.8599136922204</v>
      </c>
      <c r="AC4" t="n">
        <v>661.1076692977655</v>
      </c>
      <c r="AD4" t="n">
        <v>534159.0032598746</v>
      </c>
      <c r="AE4" t="n">
        <v>730859.9136922203</v>
      </c>
      <c r="AF4" t="n">
        <v>3.652431643291623e-06</v>
      </c>
      <c r="AG4" t="n">
        <v>9.939236111111111</v>
      </c>
      <c r="AH4" t="n">
        <v>661107.6692977655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486.6499396616897</v>
      </c>
      <c r="AB5" t="n">
        <v>665.8559169252227</v>
      </c>
      <c r="AC5" t="n">
        <v>602.3075627485275</v>
      </c>
      <c r="AD5" t="n">
        <v>486649.9396616897</v>
      </c>
      <c r="AE5" t="n">
        <v>665855.9169252227</v>
      </c>
      <c r="AF5" t="n">
        <v>3.791095585052419e-06</v>
      </c>
      <c r="AG5" t="n">
        <v>9.574652777777779</v>
      </c>
      <c r="AH5" t="n">
        <v>602307.5627485275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488.5015086972527</v>
      </c>
      <c r="AB6" t="n">
        <v>668.3893153651409</v>
      </c>
      <c r="AC6" t="n">
        <v>604.5991771969869</v>
      </c>
      <c r="AD6" t="n">
        <v>488501.5086972527</v>
      </c>
      <c r="AE6" t="n">
        <v>668389.3153651409</v>
      </c>
      <c r="AF6" t="n">
        <v>3.790928318536423e-06</v>
      </c>
      <c r="AG6" t="n">
        <v>9.574652777777779</v>
      </c>
      <c r="AH6" t="n">
        <v>604599.177196987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463.0455876269755</v>
      </c>
      <c r="AB2" t="n">
        <v>633.5594011208099</v>
      </c>
      <c r="AC2" t="n">
        <v>573.0933810840431</v>
      </c>
      <c r="AD2" t="n">
        <v>463045.5876269755</v>
      </c>
      <c r="AE2" t="n">
        <v>633559.4011208098</v>
      </c>
      <c r="AF2" t="n">
        <v>4.043009402557713e-06</v>
      </c>
      <c r="AG2" t="n">
        <v>10.94618055555556</v>
      </c>
      <c r="AH2" t="n">
        <v>573093.3810840432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418.2651769256292</v>
      </c>
      <c r="AB3" t="n">
        <v>572.2888676269367</v>
      </c>
      <c r="AC3" t="n">
        <v>517.6704213130915</v>
      </c>
      <c r="AD3" t="n">
        <v>418265.1769256293</v>
      </c>
      <c r="AE3" t="n">
        <v>572288.8676269368</v>
      </c>
      <c r="AF3" t="n">
        <v>4.26733779311577e-06</v>
      </c>
      <c r="AG3" t="n">
        <v>10.37109375</v>
      </c>
      <c r="AH3" t="n">
        <v>517670.4213130915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659.9166395108215</v>
      </c>
      <c r="AB2" t="n">
        <v>902.9270596461164</v>
      </c>
      <c r="AC2" t="n">
        <v>816.7529683395778</v>
      </c>
      <c r="AD2" t="n">
        <v>659916.6395108214</v>
      </c>
      <c r="AE2" t="n">
        <v>902927.0596461163</v>
      </c>
      <c r="AF2" t="n">
        <v>3.271540906709819e-06</v>
      </c>
      <c r="AG2" t="n">
        <v>12.4609375</v>
      </c>
      <c r="AH2" t="n">
        <v>816752.9683395778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444.2527874792529</v>
      </c>
      <c r="AB3" t="n">
        <v>607.8462628788668</v>
      </c>
      <c r="AC3" t="n">
        <v>549.8342686672951</v>
      </c>
      <c r="AD3" t="n">
        <v>444252.7874792529</v>
      </c>
      <c r="AE3" t="n">
        <v>607846.2628788669</v>
      </c>
      <c r="AF3" t="n">
        <v>4.101588519200528e-06</v>
      </c>
      <c r="AG3" t="n">
        <v>9.939236111111111</v>
      </c>
      <c r="AH3" t="n">
        <v>549834.2686672951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444.0698522841137</v>
      </c>
      <c r="AB4" t="n">
        <v>607.595962874346</v>
      </c>
      <c r="AC4" t="n">
        <v>549.6078569439074</v>
      </c>
      <c r="AD4" t="n">
        <v>444069.8522841136</v>
      </c>
      <c r="AE4" t="n">
        <v>607595.9628743461</v>
      </c>
      <c r="AF4" t="n">
        <v>4.113234355809359e-06</v>
      </c>
      <c r="AG4" t="n">
        <v>9.911024305555555</v>
      </c>
      <c r="AH4" t="n">
        <v>549607.8569439074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409.1589173950261</v>
      </c>
      <c r="AB2" t="n">
        <v>559.8292815973484</v>
      </c>
      <c r="AC2" t="n">
        <v>506.3999606870283</v>
      </c>
      <c r="AD2" t="n">
        <v>409158.9173950261</v>
      </c>
      <c r="AE2" t="n">
        <v>559829.2815973484</v>
      </c>
      <c r="AF2" t="n">
        <v>4.335988814481276e-06</v>
      </c>
      <c r="AG2" t="n">
        <v>10.97873263888889</v>
      </c>
      <c r="AH2" t="n">
        <v>506399.9606870284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1286.213430112554</v>
      </c>
      <c r="AB2" t="n">
        <v>1759.853958811761</v>
      </c>
      <c r="AC2" t="n">
        <v>1591.895966953311</v>
      </c>
      <c r="AD2" t="n">
        <v>1286213.430112554</v>
      </c>
      <c r="AE2" t="n">
        <v>1759853.958811761</v>
      </c>
      <c r="AF2" t="n">
        <v>2.144316754311797e-06</v>
      </c>
      <c r="AG2" t="n">
        <v>16.66666666666667</v>
      </c>
      <c r="AH2" t="n">
        <v>1591895.966953311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692.147157597536</v>
      </c>
      <c r="AB3" t="n">
        <v>947.0262764024638</v>
      </c>
      <c r="AC3" t="n">
        <v>856.643417742339</v>
      </c>
      <c r="AD3" t="n">
        <v>692147.157597536</v>
      </c>
      <c r="AE3" t="n">
        <v>947026.2764024639</v>
      </c>
      <c r="AF3" t="n">
        <v>3.155954710055394e-06</v>
      </c>
      <c r="AG3" t="n">
        <v>11.32378472222222</v>
      </c>
      <c r="AH3" t="n">
        <v>856643.417742339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562.0644613794275</v>
      </c>
      <c r="AB4" t="n">
        <v>769.0413925933181</v>
      </c>
      <c r="AC4" t="n">
        <v>695.6451614405845</v>
      </c>
      <c r="AD4" t="n">
        <v>562064.4613794275</v>
      </c>
      <c r="AE4" t="n">
        <v>769041.392593318</v>
      </c>
      <c r="AF4" t="n">
        <v>3.544108814188172e-06</v>
      </c>
      <c r="AG4" t="n">
        <v>10.08463541666667</v>
      </c>
      <c r="AH4" t="n">
        <v>695645.1614405845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499.260496942419</v>
      </c>
      <c r="AB5" t="n">
        <v>683.1102377352395</v>
      </c>
      <c r="AC5" t="n">
        <v>617.9151553970277</v>
      </c>
      <c r="AD5" t="n">
        <v>499260.496942419</v>
      </c>
      <c r="AE5" t="n">
        <v>683110.2377352394</v>
      </c>
      <c r="AF5" t="n">
        <v>3.731516268792797e-06</v>
      </c>
      <c r="AG5" t="n">
        <v>9.576822916666666</v>
      </c>
      <c r="AH5" t="n">
        <v>617915.1553970276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496.200515598446</v>
      </c>
      <c r="AB6" t="n">
        <v>678.9234362635661</v>
      </c>
      <c r="AC6" t="n">
        <v>614.1279363815983</v>
      </c>
      <c r="AD6" t="n">
        <v>496200.515598446</v>
      </c>
      <c r="AE6" t="n">
        <v>678923.4362635661</v>
      </c>
      <c r="AF6" t="n">
        <v>3.748643136348932e-06</v>
      </c>
      <c r="AG6" t="n">
        <v>9.533420138888889</v>
      </c>
      <c r="AH6" t="n">
        <v>614127.9363815982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411.7473094408408</v>
      </c>
      <c r="AB2" t="n">
        <v>563.3708337862298</v>
      </c>
      <c r="AC2" t="n">
        <v>509.6035121056025</v>
      </c>
      <c r="AD2" t="n">
        <v>411747.3094408407</v>
      </c>
      <c r="AE2" t="n">
        <v>563370.8337862298</v>
      </c>
      <c r="AF2" t="n">
        <v>4.323598987597768e-06</v>
      </c>
      <c r="AG2" t="n">
        <v>11.52560763888889</v>
      </c>
      <c r="AH2" t="n">
        <v>509603.5121056025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893.9644944049115</v>
      </c>
      <c r="AB2" t="n">
        <v>1223.161660174834</v>
      </c>
      <c r="AC2" t="n">
        <v>1106.424828045919</v>
      </c>
      <c r="AD2" t="n">
        <v>893964.4944049115</v>
      </c>
      <c r="AE2" t="n">
        <v>1223161.660174834</v>
      </c>
      <c r="AF2" t="n">
        <v>2.712771595840645e-06</v>
      </c>
      <c r="AG2" t="n">
        <v>14.09939236111111</v>
      </c>
      <c r="AH2" t="n">
        <v>1106424.828045919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533.6911012382905</v>
      </c>
      <c r="AB3" t="n">
        <v>730.2197095039087</v>
      </c>
      <c r="AC3" t="n">
        <v>660.5285652986539</v>
      </c>
      <c r="AD3" t="n">
        <v>533691.1012382904</v>
      </c>
      <c r="AE3" t="n">
        <v>730219.7095039086</v>
      </c>
      <c r="AF3" t="n">
        <v>3.668022508617172e-06</v>
      </c>
      <c r="AG3" t="n">
        <v>10.42751736111111</v>
      </c>
      <c r="AH3" t="n">
        <v>660528.5652986539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460.1271673369484</v>
      </c>
      <c r="AB4" t="n">
        <v>629.5662897283784</v>
      </c>
      <c r="AC4" t="n">
        <v>569.4813666385385</v>
      </c>
      <c r="AD4" t="n">
        <v>460127.1673369484</v>
      </c>
      <c r="AE4" t="n">
        <v>629566.2897283784</v>
      </c>
      <c r="AF4" t="n">
        <v>3.944199294654222e-06</v>
      </c>
      <c r="AG4" t="n">
        <v>9.696180555555555</v>
      </c>
      <c r="AH4" t="n">
        <v>569481.3666385384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460.909057622585</v>
      </c>
      <c r="AB5" t="n">
        <v>630.6361065117514</v>
      </c>
      <c r="AC5" t="n">
        <v>570.4490816096036</v>
      </c>
      <c r="AD5" t="n">
        <v>460909.057622585</v>
      </c>
      <c r="AE5" t="n">
        <v>630636.1065117514</v>
      </c>
      <c r="AF5" t="n">
        <v>3.950544134665284e-06</v>
      </c>
      <c r="AG5" t="n">
        <v>9.680989583333334</v>
      </c>
      <c r="AH5" t="n">
        <v>570449.0816096036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1071.823967092859</v>
      </c>
      <c r="AB2" t="n">
        <v>1466.516837312634</v>
      </c>
      <c r="AC2" t="n">
        <v>1326.554528628823</v>
      </c>
      <c r="AD2" t="n">
        <v>1071823.96709286</v>
      </c>
      <c r="AE2" t="n">
        <v>1466516.837312634</v>
      </c>
      <c r="AF2" t="n">
        <v>2.414868089750791e-06</v>
      </c>
      <c r="AG2" t="n">
        <v>15.27994791666667</v>
      </c>
      <c r="AH2" t="n">
        <v>1326554.528628823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612.154111805138</v>
      </c>
      <c r="AB3" t="n">
        <v>837.5762621051921</v>
      </c>
      <c r="AC3" t="n">
        <v>757.6391591955388</v>
      </c>
      <c r="AD3" t="n">
        <v>612154.1118051379</v>
      </c>
      <c r="AE3" t="n">
        <v>837576.2621051921</v>
      </c>
      <c r="AF3" t="n">
        <v>3.39513245655922e-06</v>
      </c>
      <c r="AG3" t="n">
        <v>10.86805555555556</v>
      </c>
      <c r="AH3" t="n">
        <v>757639.1591955388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496.7309116842702</v>
      </c>
      <c r="AB4" t="n">
        <v>679.6491475876148</v>
      </c>
      <c r="AC4" t="n">
        <v>614.7843868354216</v>
      </c>
      <c r="AD4" t="n">
        <v>496730.9116842701</v>
      </c>
      <c r="AE4" t="n">
        <v>679649.1475876148</v>
      </c>
      <c r="AF4" t="n">
        <v>3.766663703996586e-06</v>
      </c>
      <c r="AG4" t="n">
        <v>9.796006944444445</v>
      </c>
      <c r="AH4" t="n">
        <v>614784.3868354217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477.541769225122</v>
      </c>
      <c r="AB5" t="n">
        <v>653.3937163097905</v>
      </c>
      <c r="AC5" t="n">
        <v>591.0347370690238</v>
      </c>
      <c r="AD5" t="n">
        <v>477541.7692251221</v>
      </c>
      <c r="AE5" t="n">
        <v>653393.7163097905</v>
      </c>
      <c r="AF5" t="n">
        <v>3.844200659983516e-06</v>
      </c>
      <c r="AG5" t="n">
        <v>9.598524305555555</v>
      </c>
      <c r="AH5" t="n">
        <v>591034.7370690238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1532.008595397527</v>
      </c>
      <c r="AB2" t="n">
        <v>2096.161747672043</v>
      </c>
      <c r="AC2" t="n">
        <v>1896.107012455712</v>
      </c>
      <c r="AD2" t="n">
        <v>1532008.595397527</v>
      </c>
      <c r="AE2" t="n">
        <v>2096161.747672042</v>
      </c>
      <c r="AF2" t="n">
        <v>1.910699076847639e-06</v>
      </c>
      <c r="AG2" t="n">
        <v>18.17057291666667</v>
      </c>
      <c r="AH2" t="n">
        <v>1896107.012455713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764.8489598260767</v>
      </c>
      <c r="AB3" t="n">
        <v>1046.500089588702</v>
      </c>
      <c r="AC3" t="n">
        <v>946.6235898104561</v>
      </c>
      <c r="AD3" t="n">
        <v>764848.9598260766</v>
      </c>
      <c r="AE3" t="n">
        <v>1046500.089588702</v>
      </c>
      <c r="AF3" t="n">
        <v>2.944521184742594e-06</v>
      </c>
      <c r="AG3" t="n">
        <v>11.79036458333333</v>
      </c>
      <c r="AH3" t="n">
        <v>946623.5898104561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617.4134661451201</v>
      </c>
      <c r="AB4" t="n">
        <v>844.7723427394936</v>
      </c>
      <c r="AC4" t="n">
        <v>764.1484559938652</v>
      </c>
      <c r="AD4" t="n">
        <v>617413.4661451201</v>
      </c>
      <c r="AE4" t="n">
        <v>844772.3427394936</v>
      </c>
      <c r="AF4" t="n">
        <v>3.341443600355003e-06</v>
      </c>
      <c r="AG4" t="n">
        <v>10.390625</v>
      </c>
      <c r="AH4" t="n">
        <v>764148.4559938653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544.5321501620625</v>
      </c>
      <c r="AB5" t="n">
        <v>745.0529109147373</v>
      </c>
      <c r="AC5" t="n">
        <v>673.9461067853618</v>
      </c>
      <c r="AD5" t="n">
        <v>544532.1501620625</v>
      </c>
      <c r="AE5" t="n">
        <v>745052.9109147373</v>
      </c>
      <c r="AF5" t="n">
        <v>3.559662937273715e-06</v>
      </c>
      <c r="AG5" t="n">
        <v>9.752604166666666</v>
      </c>
      <c r="AH5" t="n">
        <v>673946.1067853619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511.7142444955517</v>
      </c>
      <c r="AB6" t="n">
        <v>700.1500045580015</v>
      </c>
      <c r="AC6" t="n">
        <v>633.3286707896881</v>
      </c>
      <c r="AD6" t="n">
        <v>511714.2444955517</v>
      </c>
      <c r="AE6" t="n">
        <v>700150.0045580014</v>
      </c>
      <c r="AF6" t="n">
        <v>3.660773363177399e-06</v>
      </c>
      <c r="AG6" t="n">
        <v>9.483506944444445</v>
      </c>
      <c r="AH6" t="n">
        <v>633328.6707896881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513.8784751119244</v>
      </c>
      <c r="AB7" t="n">
        <v>703.1112003664389</v>
      </c>
      <c r="AC7" t="n">
        <v>636.0072542262328</v>
      </c>
      <c r="AD7" t="n">
        <v>513878.4751119244</v>
      </c>
      <c r="AE7" t="n">
        <v>703111.2003664388</v>
      </c>
      <c r="AF7" t="n">
        <v>3.659973438921832e-06</v>
      </c>
      <c r="AG7" t="n">
        <v>9.485677083333334</v>
      </c>
      <c r="AH7" t="n">
        <v>636007.2542262328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733.302004849831</v>
      </c>
      <c r="AB2" t="n">
        <v>1003.336154036774</v>
      </c>
      <c r="AC2" t="n">
        <v>907.5791596866405</v>
      </c>
      <c r="AD2" t="n">
        <v>733302.004849831</v>
      </c>
      <c r="AE2" t="n">
        <v>1003336.154036774</v>
      </c>
      <c r="AF2" t="n">
        <v>3.069190150838453e-06</v>
      </c>
      <c r="AG2" t="n">
        <v>12.98177083333333</v>
      </c>
      <c r="AH2" t="n">
        <v>907579.1596866405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467.0132017368653</v>
      </c>
      <c r="AB3" t="n">
        <v>638.9880657847422</v>
      </c>
      <c r="AC3" t="n">
        <v>578.0039416116285</v>
      </c>
      <c r="AD3" t="n">
        <v>467013.2017368653</v>
      </c>
      <c r="AE3" t="n">
        <v>638988.0657847421</v>
      </c>
      <c r="AF3" t="n">
        <v>3.97983100435037e-06</v>
      </c>
      <c r="AG3" t="n">
        <v>10.01085069444444</v>
      </c>
      <c r="AH3" t="n">
        <v>578003.9416116285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443.7089792585323</v>
      </c>
      <c r="AB4" t="n">
        <v>607.1022004801514</v>
      </c>
      <c r="AC4" t="n">
        <v>549.1612185396148</v>
      </c>
      <c r="AD4" t="n">
        <v>443708.9792585323</v>
      </c>
      <c r="AE4" t="n">
        <v>607102.2004801513</v>
      </c>
      <c r="AF4" t="n">
        <v>4.053269782859396e-06</v>
      </c>
      <c r="AG4" t="n">
        <v>9.830729166666666</v>
      </c>
      <c r="AH4" t="n">
        <v>549161.2185396148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530.5753589052774</v>
      </c>
      <c r="AB2" t="n">
        <v>725.9566133870297</v>
      </c>
      <c r="AC2" t="n">
        <v>656.672333091877</v>
      </c>
      <c r="AD2" t="n">
        <v>530575.3589052774</v>
      </c>
      <c r="AE2" t="n">
        <v>725956.6133870297</v>
      </c>
      <c r="AF2" t="n">
        <v>3.749830502965543e-06</v>
      </c>
      <c r="AG2" t="n">
        <v>11.45182291666667</v>
      </c>
      <c r="AH2" t="n">
        <v>656672.3330918771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426.4796258157366</v>
      </c>
      <c r="AB3" t="n">
        <v>583.5282389942898</v>
      </c>
      <c r="AC3" t="n">
        <v>527.8371228517015</v>
      </c>
      <c r="AD3" t="n">
        <v>426479.6258157366</v>
      </c>
      <c r="AE3" t="n">
        <v>583528.2389942899</v>
      </c>
      <c r="AF3" t="n">
        <v>4.217792570376946e-06</v>
      </c>
      <c r="AG3" t="n">
        <v>10.18012152777778</v>
      </c>
      <c r="AH3" t="n">
        <v>527837.1228517015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421.0073890961535</v>
      </c>
      <c r="AB2" t="n">
        <v>576.0408832965109</v>
      </c>
      <c r="AC2" t="n">
        <v>521.0643498731486</v>
      </c>
      <c r="AD2" t="n">
        <v>421007.3890961536</v>
      </c>
      <c r="AE2" t="n">
        <v>576040.8832965109</v>
      </c>
      <c r="AF2" t="n">
        <v>4.284368927273762e-06</v>
      </c>
      <c r="AG2" t="n">
        <v>10.68576388888889</v>
      </c>
      <c r="AH2" t="n">
        <v>521064.3498731486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419.9666347189203</v>
      </c>
      <c r="AB3" t="n">
        <v>574.6168772427377</v>
      </c>
      <c r="AC3" t="n">
        <v>519.7762489585425</v>
      </c>
      <c r="AD3" t="n">
        <v>419966.6347189203</v>
      </c>
      <c r="AE3" t="n">
        <v>574616.8772427377</v>
      </c>
      <c r="AF3" t="n">
        <v>4.309897495757543e-06</v>
      </c>
      <c r="AG3" t="n">
        <v>10.62282986111111</v>
      </c>
      <c r="AH3" t="n">
        <v>519776.2489585425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416.3864688989661</v>
      </c>
      <c r="AB2" t="n">
        <v>569.7183364221077</v>
      </c>
      <c r="AC2" t="n">
        <v>515.345217998688</v>
      </c>
      <c r="AD2" t="n">
        <v>416386.4688989662</v>
      </c>
      <c r="AE2" t="n">
        <v>569718.3364221076</v>
      </c>
      <c r="AF2" t="n">
        <v>4.220765944375255e-06</v>
      </c>
      <c r="AG2" t="n">
        <v>12.48697916666667</v>
      </c>
      <c r="AH2" t="n">
        <v>515345.217998688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980.227404862643</v>
      </c>
      <c r="AB2" t="n">
        <v>1341.190379914122</v>
      </c>
      <c r="AC2" t="n">
        <v>1213.189052427638</v>
      </c>
      <c r="AD2" t="n">
        <v>980227.404862643</v>
      </c>
      <c r="AE2" t="n">
        <v>1341190.379914122</v>
      </c>
      <c r="AF2" t="n">
        <v>2.558267137185849e-06</v>
      </c>
      <c r="AG2" t="n">
        <v>14.67664930555556</v>
      </c>
      <c r="AH2" t="n">
        <v>1213189.052427638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576.6914062335225</v>
      </c>
      <c r="AB3" t="n">
        <v>789.0546238379552</v>
      </c>
      <c r="AC3" t="n">
        <v>713.74835798398</v>
      </c>
      <c r="AD3" t="n">
        <v>576691.4062335225</v>
      </c>
      <c r="AE3" t="n">
        <v>789054.6238379552</v>
      </c>
      <c r="AF3" t="n">
        <v>3.530464015574007e-06</v>
      </c>
      <c r="AG3" t="n">
        <v>10.63585069444444</v>
      </c>
      <c r="AH3" t="n">
        <v>713748.35798398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471.0736525324192</v>
      </c>
      <c r="AB4" t="n">
        <v>644.5437536976651</v>
      </c>
      <c r="AC4" t="n">
        <v>583.0294024675993</v>
      </c>
      <c r="AD4" t="n">
        <v>471073.6525324192</v>
      </c>
      <c r="AE4" t="n">
        <v>644543.7536976652</v>
      </c>
      <c r="AF4" t="n">
        <v>3.879790496703333e-06</v>
      </c>
      <c r="AG4" t="n">
        <v>9.676649305555555</v>
      </c>
      <c r="AH4" t="n">
        <v>583029.4024675993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469.7849548969893</v>
      </c>
      <c r="AB5" t="n">
        <v>642.7805007395427</v>
      </c>
      <c r="AC5" t="n">
        <v>581.4344318970589</v>
      </c>
      <c r="AD5" t="n">
        <v>469784.9548969893</v>
      </c>
      <c r="AE5" t="n">
        <v>642780.5007395428</v>
      </c>
      <c r="AF5" t="n">
        <v>3.89345904153207e-06</v>
      </c>
      <c r="AG5" t="n">
        <v>9.644097222222221</v>
      </c>
      <c r="AH5" t="n">
        <v>581434.4318970589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1402.763893337084</v>
      </c>
      <c r="AB2" t="n">
        <v>1919.323444439107</v>
      </c>
      <c r="AC2" t="n">
        <v>1736.145908689211</v>
      </c>
      <c r="AD2" t="n">
        <v>1402763.893337084</v>
      </c>
      <c r="AE2" t="n">
        <v>1919323.444439107</v>
      </c>
      <c r="AF2" t="n">
        <v>2.024845556650579e-06</v>
      </c>
      <c r="AG2" t="n">
        <v>17.38932291666667</v>
      </c>
      <c r="AH2" t="n">
        <v>1736145.908689211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727.3296304537467</v>
      </c>
      <c r="AB3" t="n">
        <v>995.1644879054893</v>
      </c>
      <c r="AC3" t="n">
        <v>900.1873859019197</v>
      </c>
      <c r="AD3" t="n">
        <v>727329.6304537468</v>
      </c>
      <c r="AE3" t="n">
        <v>995164.4879054893</v>
      </c>
      <c r="AF3" t="n">
        <v>3.048869942260147e-06</v>
      </c>
      <c r="AG3" t="n">
        <v>11.54947916666667</v>
      </c>
      <c r="AH3" t="n">
        <v>900187.3859019197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588.8011904293854</v>
      </c>
      <c r="AB4" t="n">
        <v>805.6237648207082</v>
      </c>
      <c r="AC4" t="n">
        <v>728.7361634062744</v>
      </c>
      <c r="AD4" t="n">
        <v>588801.1904293854</v>
      </c>
      <c r="AE4" t="n">
        <v>805623.7648207082</v>
      </c>
      <c r="AF4" t="n">
        <v>3.443973630892583e-06</v>
      </c>
      <c r="AG4" t="n">
        <v>10.22352430555556</v>
      </c>
      <c r="AH4" t="n">
        <v>728736.1634062744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518.0592640221221</v>
      </c>
      <c r="AB5" t="n">
        <v>708.8315401967606</v>
      </c>
      <c r="AC5" t="n">
        <v>641.1816528516958</v>
      </c>
      <c r="AD5" t="n">
        <v>518059.2640221221</v>
      </c>
      <c r="AE5" t="n">
        <v>708831.5401967606</v>
      </c>
      <c r="AF5" t="n">
        <v>3.65572324636089e-06</v>
      </c>
      <c r="AG5" t="n">
        <v>9.631076388888889</v>
      </c>
      <c r="AH5" t="n">
        <v>641181.6528516959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503.1875222118229</v>
      </c>
      <c r="AB6" t="n">
        <v>688.4833669569653</v>
      </c>
      <c r="AC6" t="n">
        <v>622.7754807070663</v>
      </c>
      <c r="AD6" t="n">
        <v>503187.5222118229</v>
      </c>
      <c r="AE6" t="n">
        <v>688483.3669569653</v>
      </c>
      <c r="AF6" t="n">
        <v>3.707159742991888e-06</v>
      </c>
      <c r="AG6" t="n">
        <v>9.498697916666666</v>
      </c>
      <c r="AH6" t="n">
        <v>622775.4807070664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504.985867166545</v>
      </c>
      <c r="AB7" t="n">
        <v>690.9439418613964</v>
      </c>
      <c r="AC7" t="n">
        <v>625.0012217960569</v>
      </c>
      <c r="AD7" t="n">
        <v>504985.867166545</v>
      </c>
      <c r="AE7" t="n">
        <v>690943.9418613964</v>
      </c>
      <c r="AF7" t="n">
        <v>3.707159742991888e-06</v>
      </c>
      <c r="AG7" t="n">
        <v>9.498697916666666</v>
      </c>
      <c r="AH7" t="n">
        <v>625001.221796057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452.6067533741776</v>
      </c>
      <c r="AB2" t="n">
        <v>619.2765275672671</v>
      </c>
      <c r="AC2" t="n">
        <v>560.1736449363117</v>
      </c>
      <c r="AD2" t="n">
        <v>452606.7533741776</v>
      </c>
      <c r="AE2" t="n">
        <v>619276.5275672671</v>
      </c>
      <c r="AF2" t="n">
        <v>3.895084155347778e-06</v>
      </c>
      <c r="AG2" t="n">
        <v>14.56163194444444</v>
      </c>
      <c r="AH2" t="n">
        <v>560173.6449363116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599.731895887591</v>
      </c>
      <c r="AB2" t="n">
        <v>820.5796382573161</v>
      </c>
      <c r="AC2" t="n">
        <v>742.2646692727926</v>
      </c>
      <c r="AD2" t="n">
        <v>599731.8958875911</v>
      </c>
      <c r="AE2" t="n">
        <v>820579.6382573161</v>
      </c>
      <c r="AF2" t="n">
        <v>3.492580873535277e-06</v>
      </c>
      <c r="AG2" t="n">
        <v>11.96397569444444</v>
      </c>
      <c r="AH2" t="n">
        <v>742264.6692727926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433.7269390875331</v>
      </c>
      <c r="AB3" t="n">
        <v>593.4443327416582</v>
      </c>
      <c r="AC3" t="n">
        <v>536.8068385291458</v>
      </c>
      <c r="AD3" t="n">
        <v>433726.9390875332</v>
      </c>
      <c r="AE3" t="n">
        <v>593444.3327416582</v>
      </c>
      <c r="AF3" t="n">
        <v>4.170378021778974e-06</v>
      </c>
      <c r="AG3" t="n">
        <v>10.01953125</v>
      </c>
      <c r="AH3" t="n">
        <v>536806.8385291458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435.9328733849048</v>
      </c>
      <c r="AB4" t="n">
        <v>596.4625893662749</v>
      </c>
      <c r="AC4" t="n">
        <v>539.5370369776589</v>
      </c>
      <c r="AD4" t="n">
        <v>435932.8733849048</v>
      </c>
      <c r="AE4" t="n">
        <v>596462.5893662749</v>
      </c>
      <c r="AF4" t="n">
        <v>4.169992909762926e-06</v>
      </c>
      <c r="AG4" t="n">
        <v>10.02170138888889</v>
      </c>
      <c r="AH4" t="n">
        <v>539537.0369776589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811.6932229990473</v>
      </c>
      <c r="AB2" t="n">
        <v>1110.594477084997</v>
      </c>
      <c r="AC2" t="n">
        <v>1004.600898921142</v>
      </c>
      <c r="AD2" t="n">
        <v>811693.2229990473</v>
      </c>
      <c r="AE2" t="n">
        <v>1110594.477084997</v>
      </c>
      <c r="AF2" t="n">
        <v>2.882906645562548e-06</v>
      </c>
      <c r="AG2" t="n">
        <v>13.53081597222222</v>
      </c>
      <c r="AH2" t="n">
        <v>1004600.898921142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498.6572202748239</v>
      </c>
      <c r="AB3" t="n">
        <v>682.2848079839476</v>
      </c>
      <c r="AC3" t="n">
        <v>617.1685035027012</v>
      </c>
      <c r="AD3" t="n">
        <v>498657.220274824</v>
      </c>
      <c r="AE3" t="n">
        <v>682284.8079839477</v>
      </c>
      <c r="AF3" t="n">
        <v>3.825900052634572e-06</v>
      </c>
      <c r="AG3" t="n">
        <v>10.1953125</v>
      </c>
      <c r="AH3" t="n">
        <v>617168.5035027013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452.2825587519325</v>
      </c>
      <c r="AB4" t="n">
        <v>618.8329501826539</v>
      </c>
      <c r="AC4" t="n">
        <v>559.7724019547212</v>
      </c>
      <c r="AD4" t="n">
        <v>452282.5587519325</v>
      </c>
      <c r="AE4" t="n">
        <v>618832.950182654</v>
      </c>
      <c r="AF4" t="n">
        <v>3.995408779830325e-06</v>
      </c>
      <c r="AG4" t="n">
        <v>9.763454861111111</v>
      </c>
      <c r="AH4" t="n">
        <v>559772.4019547212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