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274.5113404033091</v>
      </c>
      <c r="AB2" t="n">
        <v>375.598526525425</v>
      </c>
      <c r="AC2" t="n">
        <v>339.7519303096805</v>
      </c>
      <c r="AD2" t="n">
        <v>274511.3404033092</v>
      </c>
      <c r="AE2" t="n">
        <v>375598.526525425</v>
      </c>
      <c r="AF2" t="n">
        <v>5.162785690587706e-06</v>
      </c>
      <c r="AG2" t="n">
        <v>6.634114583333333</v>
      </c>
      <c r="AH2" t="n">
        <v>339751.9303096805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149.3571538642378</v>
      </c>
      <c r="AB3" t="n">
        <v>204.3570470895469</v>
      </c>
      <c r="AC3" t="n">
        <v>184.8534973322957</v>
      </c>
      <c r="AD3" t="n">
        <v>149357.1538642378</v>
      </c>
      <c r="AE3" t="n">
        <v>204357.0470895469</v>
      </c>
      <c r="AF3" t="n">
        <v>7.871634265043244e-06</v>
      </c>
      <c r="AG3" t="n">
        <v>4.351128472222222</v>
      </c>
      <c r="AH3" t="n">
        <v>184853.4973322957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124.8521150424422</v>
      </c>
      <c r="AB4" t="n">
        <v>170.8281718875693</v>
      </c>
      <c r="AC4" t="n">
        <v>154.5245709215123</v>
      </c>
      <c r="AD4" t="n">
        <v>124852.1150424422</v>
      </c>
      <c r="AE4" t="n">
        <v>170828.1718875693</v>
      </c>
      <c r="AF4" t="n">
        <v>8.856555317636331e-06</v>
      </c>
      <c r="AG4" t="n">
        <v>3.8671875</v>
      </c>
      <c r="AH4" t="n">
        <v>154524.5709215123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118.4424510659809</v>
      </c>
      <c r="AB5" t="n">
        <v>162.058186860562</v>
      </c>
      <c r="AC5" t="n">
        <v>146.5915809567284</v>
      </c>
      <c r="AD5" t="n">
        <v>118442.4510659809</v>
      </c>
      <c r="AE5" t="n">
        <v>162058.186860562</v>
      </c>
      <c r="AF5" t="n">
        <v>9.386266063229665e-06</v>
      </c>
      <c r="AG5" t="n">
        <v>3.650173611111111</v>
      </c>
      <c r="AH5" t="n">
        <v>146591.5809567284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115.0530495163919</v>
      </c>
      <c r="AB6" t="n">
        <v>157.4206581305736</v>
      </c>
      <c r="AC6" t="n">
        <v>142.3966514599161</v>
      </c>
      <c r="AD6" t="n">
        <v>115053.0495163919</v>
      </c>
      <c r="AE6" t="n">
        <v>157420.6581305736</v>
      </c>
      <c r="AF6" t="n">
        <v>9.690265734270416e-06</v>
      </c>
      <c r="AG6" t="n">
        <v>3.53515625</v>
      </c>
      <c r="AH6" t="n">
        <v>142396.6514599161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111.9941885415625</v>
      </c>
      <c r="AB7" t="n">
        <v>153.235389597392</v>
      </c>
      <c r="AC7" t="n">
        <v>138.6108190814788</v>
      </c>
      <c r="AD7" t="n">
        <v>111994.1885415625</v>
      </c>
      <c r="AE7" t="n">
        <v>153235.389597392</v>
      </c>
      <c r="AF7" t="n">
        <v>9.932234319787277e-06</v>
      </c>
      <c r="AG7" t="n">
        <v>3.448350694444445</v>
      </c>
      <c r="AH7" t="n">
        <v>138610.8190814788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110.0978501735645</v>
      </c>
      <c r="AB8" t="n">
        <v>150.6407357817541</v>
      </c>
      <c r="AC8" t="n">
        <v>136.2637953843851</v>
      </c>
      <c r="AD8" t="n">
        <v>110097.8501735645</v>
      </c>
      <c r="AE8" t="n">
        <v>150640.7357817541</v>
      </c>
      <c r="AF8" t="n">
        <v>1.007429024083436e-05</v>
      </c>
      <c r="AG8" t="n">
        <v>3.400607638888889</v>
      </c>
      <c r="AH8" t="n">
        <v>136263.7953843851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108.6082690852738</v>
      </c>
      <c r="AB9" t="n">
        <v>148.6026252210762</v>
      </c>
      <c r="AC9" t="n">
        <v>134.4201992351115</v>
      </c>
      <c r="AD9" t="n">
        <v>108608.2690852738</v>
      </c>
      <c r="AE9" t="n">
        <v>148602.6252210762</v>
      </c>
      <c r="AF9" t="n">
        <v>1.016930986802362e-05</v>
      </c>
      <c r="AG9" t="n">
        <v>3.368055555555555</v>
      </c>
      <c r="AH9" t="n">
        <v>134420.1992351115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107.0928589010039</v>
      </c>
      <c r="AB10" t="n">
        <v>146.5291741517803</v>
      </c>
      <c r="AC10" t="n">
        <v>132.5446354257616</v>
      </c>
      <c r="AD10" t="n">
        <v>107092.8589010039</v>
      </c>
      <c r="AE10" t="n">
        <v>146529.1741517803</v>
      </c>
      <c r="AF10" t="n">
        <v>1.026859117284431e-05</v>
      </c>
      <c r="AG10" t="n">
        <v>3.335503472222222</v>
      </c>
      <c r="AH10" t="n">
        <v>132544.6354257616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105.3871007718409</v>
      </c>
      <c r="AB11" t="n">
        <v>144.195280626723</v>
      </c>
      <c r="AC11" t="n">
        <v>130.433485423095</v>
      </c>
      <c r="AD11" t="n">
        <v>105387.100771841</v>
      </c>
      <c r="AE11" t="n">
        <v>144195.280626723</v>
      </c>
      <c r="AF11" t="n">
        <v>1.037355471450687e-05</v>
      </c>
      <c r="AG11" t="n">
        <v>3.302951388888889</v>
      </c>
      <c r="AH11" t="n">
        <v>130433.485423095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94.07480249442285</v>
      </c>
      <c r="AB12" t="n">
        <v>128.7172950601895</v>
      </c>
      <c r="AC12" t="n">
        <v>116.4326970755373</v>
      </c>
      <c r="AD12" t="n">
        <v>94074.80249442285</v>
      </c>
      <c r="AE12" t="n">
        <v>128717.2950601895</v>
      </c>
      <c r="AF12" t="n">
        <v>1.043669067941668e-05</v>
      </c>
      <c r="AG12" t="n">
        <v>3.28125</v>
      </c>
      <c r="AH12" t="n">
        <v>116432.6970755373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93.92872603161247</v>
      </c>
      <c r="AB13" t="n">
        <v>128.5174267993337</v>
      </c>
      <c r="AC13" t="n">
        <v>116.2519039609807</v>
      </c>
      <c r="AD13" t="n">
        <v>93928.72603161247</v>
      </c>
      <c r="AE13" t="n">
        <v>128517.4267993337</v>
      </c>
      <c r="AF13" t="n">
        <v>1.043132412239935e-05</v>
      </c>
      <c r="AG13" t="n">
        <v>3.283420138888889</v>
      </c>
      <c r="AH13" t="n">
        <v>116251.9039609807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200.3371879243543</v>
      </c>
      <c r="AB2" t="n">
        <v>274.1101787709339</v>
      </c>
      <c r="AC2" t="n">
        <v>247.9494880251685</v>
      </c>
      <c r="AD2" t="n">
        <v>200337.1879243543</v>
      </c>
      <c r="AE2" t="n">
        <v>274110.1787709339</v>
      </c>
      <c r="AF2" t="n">
        <v>6.470872437826512e-06</v>
      </c>
      <c r="AG2" t="n">
        <v>5.609809027777778</v>
      </c>
      <c r="AH2" t="n">
        <v>247949.4880251685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131.3352694535068</v>
      </c>
      <c r="AB3" t="n">
        <v>179.69870976937</v>
      </c>
      <c r="AC3" t="n">
        <v>162.5485171177548</v>
      </c>
      <c r="AD3" t="n">
        <v>131335.2694535067</v>
      </c>
      <c r="AE3" t="n">
        <v>179698.70976937</v>
      </c>
      <c r="AF3" t="n">
        <v>9.020181408123617e-06</v>
      </c>
      <c r="AG3" t="n">
        <v>4.0234375</v>
      </c>
      <c r="AH3" t="n">
        <v>162548.5171177548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111.1578811794578</v>
      </c>
      <c r="AB4" t="n">
        <v>152.091116969284</v>
      </c>
      <c r="AC4" t="n">
        <v>137.5757542270004</v>
      </c>
      <c r="AD4" t="n">
        <v>111157.8811794578</v>
      </c>
      <c r="AE4" t="n">
        <v>152091.116969284</v>
      </c>
      <c r="AF4" t="n">
        <v>9.949346904482153e-06</v>
      </c>
      <c r="AG4" t="n">
        <v>3.648003472222222</v>
      </c>
      <c r="AH4" t="n">
        <v>137575.7542270004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106.4042825797969</v>
      </c>
      <c r="AB5" t="n">
        <v>145.5870336512619</v>
      </c>
      <c r="AC5" t="n">
        <v>131.6924114923099</v>
      </c>
      <c r="AD5" t="n">
        <v>106404.2825797969</v>
      </c>
      <c r="AE5" t="n">
        <v>145587.0336512619</v>
      </c>
      <c r="AF5" t="n">
        <v>1.041535141804739e-05</v>
      </c>
      <c r="AG5" t="n">
        <v>3.485243055555555</v>
      </c>
      <c r="AH5" t="n">
        <v>131692.4114923099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103.4097046880898</v>
      </c>
      <c r="AB6" t="n">
        <v>141.4897200683776</v>
      </c>
      <c r="AC6" t="n">
        <v>127.9861397671591</v>
      </c>
      <c r="AD6" t="n">
        <v>103409.7046880898</v>
      </c>
      <c r="AE6" t="n">
        <v>141489.7200683776</v>
      </c>
      <c r="AF6" t="n">
        <v>1.069903542917683e-05</v>
      </c>
      <c r="AG6" t="n">
        <v>3.391927083333333</v>
      </c>
      <c r="AH6" t="n">
        <v>127986.1397671591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101.1274603446121</v>
      </c>
      <c r="AB7" t="n">
        <v>138.3670526721187</v>
      </c>
      <c r="AC7" t="n">
        <v>125.1614953645069</v>
      </c>
      <c r="AD7" t="n">
        <v>101127.4603446121</v>
      </c>
      <c r="AE7" t="n">
        <v>138367.0526721187</v>
      </c>
      <c r="AF7" t="n">
        <v>1.088838112528446e-05</v>
      </c>
      <c r="AG7" t="n">
        <v>3.333333333333333</v>
      </c>
      <c r="AH7" t="n">
        <v>125161.4953645069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89.00770896622562</v>
      </c>
      <c r="AB8" t="n">
        <v>121.784274150524</v>
      </c>
      <c r="AC8" t="n">
        <v>110.1613539509322</v>
      </c>
      <c r="AD8" t="n">
        <v>89007.70896622562</v>
      </c>
      <c r="AE8" t="n">
        <v>121784.274150524</v>
      </c>
      <c r="AF8" t="n">
        <v>1.106217103540445e-05</v>
      </c>
      <c r="AG8" t="n">
        <v>3.28125</v>
      </c>
      <c r="AH8" t="n">
        <v>110161.3539509322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87.74899652336421</v>
      </c>
      <c r="AB9" t="n">
        <v>120.0620482557281</v>
      </c>
      <c r="AC9" t="n">
        <v>108.6034948783758</v>
      </c>
      <c r="AD9" t="n">
        <v>87748.99652336421</v>
      </c>
      <c r="AE9" t="n">
        <v>120062.0482557281</v>
      </c>
      <c r="AF9" t="n">
        <v>1.113978269882665e-05</v>
      </c>
      <c r="AG9" t="n">
        <v>3.259548611111111</v>
      </c>
      <c r="AH9" t="n">
        <v>108603.4948783758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87.83086754747184</v>
      </c>
      <c r="AB10" t="n">
        <v>120.1740678028067</v>
      </c>
      <c r="AC10" t="n">
        <v>108.7048234371017</v>
      </c>
      <c r="AD10" t="n">
        <v>87830.86754747183</v>
      </c>
      <c r="AE10" t="n">
        <v>120174.0678028067</v>
      </c>
      <c r="AF10" t="n">
        <v>1.11422916965666e-05</v>
      </c>
      <c r="AG10" t="n">
        <v>3.257378472222222</v>
      </c>
      <c r="AH10" t="n">
        <v>108704.8234371017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96.08804403263561</v>
      </c>
      <c r="AB2" t="n">
        <v>131.471900950719</v>
      </c>
      <c r="AC2" t="n">
        <v>118.9244072459892</v>
      </c>
      <c r="AD2" t="n">
        <v>96088.0440326356</v>
      </c>
      <c r="AE2" t="n">
        <v>131471.900950719</v>
      </c>
      <c r="AF2" t="n">
        <v>1.118501355322473e-05</v>
      </c>
      <c r="AG2" t="n">
        <v>3.956163194444445</v>
      </c>
      <c r="AH2" t="n">
        <v>118924.4072459892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83.41475046536927</v>
      </c>
      <c r="AB3" t="n">
        <v>114.1317415857414</v>
      </c>
      <c r="AC3" t="n">
        <v>103.2391683537331</v>
      </c>
      <c r="AD3" t="n">
        <v>83414.75046536926</v>
      </c>
      <c r="AE3" t="n">
        <v>114131.7415857414</v>
      </c>
      <c r="AF3" t="n">
        <v>1.316155060894172e-05</v>
      </c>
      <c r="AG3" t="n">
        <v>3.361545138888889</v>
      </c>
      <c r="AH3" t="n">
        <v>103239.1683537331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72.83757768222195</v>
      </c>
      <c r="AB4" t="n">
        <v>99.65958715191657</v>
      </c>
      <c r="AC4" t="n">
        <v>90.14821602727156</v>
      </c>
      <c r="AD4" t="n">
        <v>72837.57768222195</v>
      </c>
      <c r="AE4" t="n">
        <v>99659.58715191657</v>
      </c>
      <c r="AF4" t="n">
        <v>1.342014006278501e-05</v>
      </c>
      <c r="AG4" t="n">
        <v>3.298611111111111</v>
      </c>
      <c r="AH4" t="n">
        <v>90148.21602727156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126.7268138212068</v>
      </c>
      <c r="AB2" t="n">
        <v>173.3932174625468</v>
      </c>
      <c r="AC2" t="n">
        <v>156.8448121468788</v>
      </c>
      <c r="AD2" t="n">
        <v>126726.8138212068</v>
      </c>
      <c r="AE2" t="n">
        <v>173393.2174625468</v>
      </c>
      <c r="AF2" t="n">
        <v>9.145738459419017e-06</v>
      </c>
      <c r="AG2" t="n">
        <v>4.457465277777778</v>
      </c>
      <c r="AH2" t="n">
        <v>156844.8121468788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96.88057550215777</v>
      </c>
      <c r="AB3" t="n">
        <v>132.5562774713395</v>
      </c>
      <c r="AC3" t="n">
        <v>119.905292393414</v>
      </c>
      <c r="AD3" t="n">
        <v>96880.57550215776</v>
      </c>
      <c r="AE3" t="n">
        <v>132556.2774713394</v>
      </c>
      <c r="AF3" t="n">
        <v>1.134830426708276e-05</v>
      </c>
      <c r="AG3" t="n">
        <v>3.591579861111111</v>
      </c>
      <c r="AH3" t="n">
        <v>119905.292393414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90.59512280159564</v>
      </c>
      <c r="AB4" t="n">
        <v>123.956243791832</v>
      </c>
      <c r="AC4" t="n">
        <v>112.1260338580529</v>
      </c>
      <c r="AD4" t="n">
        <v>90595.12280159563</v>
      </c>
      <c r="AE4" t="n">
        <v>123956.243791832</v>
      </c>
      <c r="AF4" t="n">
        <v>1.217252896126905e-05</v>
      </c>
      <c r="AG4" t="n">
        <v>3.348524305555555</v>
      </c>
      <c r="AH4" t="n">
        <v>112126.0338580529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78.38188611621369</v>
      </c>
      <c r="AB5" t="n">
        <v>107.2455545489255</v>
      </c>
      <c r="AC5" t="n">
        <v>97.01018934288452</v>
      </c>
      <c r="AD5" t="n">
        <v>78381.88611621369</v>
      </c>
      <c r="AE5" t="n">
        <v>107245.5545489255</v>
      </c>
      <c r="AF5" t="n">
        <v>1.250462314069507e-05</v>
      </c>
      <c r="AG5" t="n">
        <v>3.259548611111111</v>
      </c>
      <c r="AH5" t="n">
        <v>97010.18934288452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78.0314014031928</v>
      </c>
      <c r="AB6" t="n">
        <v>106.7660059022763</v>
      </c>
      <c r="AC6" t="n">
        <v>96.57640814602063</v>
      </c>
      <c r="AD6" t="n">
        <v>78031.40140319281</v>
      </c>
      <c r="AE6" t="n">
        <v>106766.0059022763</v>
      </c>
      <c r="AF6" t="n">
        <v>1.254369304415695e-05</v>
      </c>
      <c r="AG6" t="n">
        <v>3.248697916666667</v>
      </c>
      <c r="AH6" t="n">
        <v>96576.40814602062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82.8083540609784</v>
      </c>
      <c r="AB2" t="n">
        <v>113.302043272933</v>
      </c>
      <c r="AC2" t="n">
        <v>102.4886552834099</v>
      </c>
      <c r="AD2" t="n">
        <v>82808.3540609784</v>
      </c>
      <c r="AE2" t="n">
        <v>113302.043272933</v>
      </c>
      <c r="AF2" t="n">
        <v>1.303933419780569e-05</v>
      </c>
      <c r="AG2" t="n">
        <v>3.650173611111111</v>
      </c>
      <c r="AH2" t="n">
        <v>102488.6552834099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77.18038217080921</v>
      </c>
      <c r="AB3" t="n">
        <v>105.6016038442109</v>
      </c>
      <c r="AC3" t="n">
        <v>95.52313498612801</v>
      </c>
      <c r="AD3" t="n">
        <v>77180.38217080921</v>
      </c>
      <c r="AE3" t="n">
        <v>105601.6038442109</v>
      </c>
      <c r="AF3" t="n">
        <v>1.416923141960935e-05</v>
      </c>
      <c r="AG3" t="n">
        <v>3.359375</v>
      </c>
      <c r="AH3" t="n">
        <v>95523.13498612802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211.8445413196858</v>
      </c>
      <c r="AB2" t="n">
        <v>289.8550473550209</v>
      </c>
      <c r="AC2" t="n">
        <v>262.1916884496571</v>
      </c>
      <c r="AD2" t="n">
        <v>211844.5413196858</v>
      </c>
      <c r="AE2" t="n">
        <v>289855.0473550209</v>
      </c>
      <c r="AF2" t="n">
        <v>6.118573434429039e-06</v>
      </c>
      <c r="AG2" t="n">
        <v>5.83984375</v>
      </c>
      <c r="AH2" t="n">
        <v>262191.6884496571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135.846451124716</v>
      </c>
      <c r="AB3" t="n">
        <v>185.8711075512046</v>
      </c>
      <c r="AC3" t="n">
        <v>168.1318299183078</v>
      </c>
      <c r="AD3" t="n">
        <v>135846.451124716</v>
      </c>
      <c r="AE3" t="n">
        <v>185871.1075512046</v>
      </c>
      <c r="AF3" t="n">
        <v>8.701930851285591e-06</v>
      </c>
      <c r="AG3" t="n">
        <v>4.105902777777778</v>
      </c>
      <c r="AH3" t="n">
        <v>168131.8299183078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114.513756661827</v>
      </c>
      <c r="AB4" t="n">
        <v>156.6827738550366</v>
      </c>
      <c r="AC4" t="n">
        <v>141.7291898240091</v>
      </c>
      <c r="AD4" t="n">
        <v>114513.756661827</v>
      </c>
      <c r="AE4" t="n">
        <v>156682.7738550366</v>
      </c>
      <c r="AF4" t="n">
        <v>9.653624770582719e-06</v>
      </c>
      <c r="AG4" t="n">
        <v>3.702256944444445</v>
      </c>
      <c r="AH4" t="n">
        <v>141729.1898240091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109.2912836340736</v>
      </c>
      <c r="AB5" t="n">
        <v>149.5371558592187</v>
      </c>
      <c r="AC5" t="n">
        <v>135.265539580772</v>
      </c>
      <c r="AD5" t="n">
        <v>109291.2836340736</v>
      </c>
      <c r="AE5" t="n">
        <v>149537.1558592187</v>
      </c>
      <c r="AF5" t="n">
        <v>1.016446653172819e-05</v>
      </c>
      <c r="AG5" t="n">
        <v>3.515625</v>
      </c>
      <c r="AH5" t="n">
        <v>135265.539580772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106.2406274455179</v>
      </c>
      <c r="AB6" t="n">
        <v>145.3631134765865</v>
      </c>
      <c r="AC6" t="n">
        <v>131.4898619448316</v>
      </c>
      <c r="AD6" t="n">
        <v>106240.6274455179</v>
      </c>
      <c r="AE6" t="n">
        <v>145363.1134765865</v>
      </c>
      <c r="AF6" t="n">
        <v>1.043009766026708e-05</v>
      </c>
      <c r="AG6" t="n">
        <v>3.426649305555555</v>
      </c>
      <c r="AH6" t="n">
        <v>131489.8619448316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104.0991621333319</v>
      </c>
      <c r="AB7" t="n">
        <v>142.4330661616733</v>
      </c>
      <c r="AC7" t="n">
        <v>128.8394542333055</v>
      </c>
      <c r="AD7" t="n">
        <v>104099.1621333319</v>
      </c>
      <c r="AE7" t="n">
        <v>142433.0661616733</v>
      </c>
      <c r="AF7" t="n">
        <v>1.062310428311122e-05</v>
      </c>
      <c r="AG7" t="n">
        <v>3.363715277777778</v>
      </c>
      <c r="AH7" t="n">
        <v>128839.4542333055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102.0031078896213</v>
      </c>
      <c r="AB8" t="n">
        <v>139.5651522740428</v>
      </c>
      <c r="AC8" t="n">
        <v>126.2452500219672</v>
      </c>
      <c r="AD8" t="n">
        <v>102003.1078896213</v>
      </c>
      <c r="AE8" t="n">
        <v>139565.1522740428</v>
      </c>
      <c r="AF8" t="n">
        <v>1.077148224145811e-05</v>
      </c>
      <c r="AG8" t="n">
        <v>3.318142361111111</v>
      </c>
      <c r="AH8" t="n">
        <v>126245.2500219672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90.18797198253731</v>
      </c>
      <c r="AB9" t="n">
        <v>123.3991620789702</v>
      </c>
      <c r="AC9" t="n">
        <v>111.6221192419974</v>
      </c>
      <c r="AD9" t="n">
        <v>90187.9719825373</v>
      </c>
      <c r="AE9" t="n">
        <v>123399.1620789702</v>
      </c>
      <c r="AF9" t="n">
        <v>1.087292599544445e-05</v>
      </c>
      <c r="AG9" t="n">
        <v>3.287760416666667</v>
      </c>
      <c r="AH9" t="n">
        <v>111622.1192419974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89.59188385127004</v>
      </c>
      <c r="AB10" t="n">
        <v>122.5835680002184</v>
      </c>
      <c r="AC10" t="n">
        <v>110.884364317428</v>
      </c>
      <c r="AD10" t="n">
        <v>89591.88385127005</v>
      </c>
      <c r="AE10" t="n">
        <v>122583.5680002184</v>
      </c>
      <c r="AF10" t="n">
        <v>1.090849718190718e-05</v>
      </c>
      <c r="AG10" t="n">
        <v>3.276909722222222</v>
      </c>
      <c r="AH10" t="n">
        <v>110884.364317428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89.26123073892705</v>
      </c>
      <c r="AB11" t="n">
        <v>122.1311538245252</v>
      </c>
      <c r="AC11" t="n">
        <v>110.4751279156955</v>
      </c>
      <c r="AD11" t="n">
        <v>89261.23073892706</v>
      </c>
      <c r="AE11" t="n">
        <v>122131.1538245252</v>
      </c>
      <c r="AF11" t="n">
        <v>1.096827653693485e-05</v>
      </c>
      <c r="AG11" t="n">
        <v>3.257378472222222</v>
      </c>
      <c r="AH11" t="n">
        <v>110475.1279156955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75.67965881522919</v>
      </c>
      <c r="AB2" t="n">
        <v>103.5482479418656</v>
      </c>
      <c r="AC2" t="n">
        <v>93.66574848919873</v>
      </c>
      <c r="AD2" t="n">
        <v>75679.6588152292</v>
      </c>
      <c r="AE2" t="n">
        <v>103548.2479418656</v>
      </c>
      <c r="AF2" t="n">
        <v>1.424849532517879e-05</v>
      </c>
      <c r="AG2" t="n">
        <v>3.498263888888889</v>
      </c>
      <c r="AH2" t="n">
        <v>93665.74848919874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74.80076201029081</v>
      </c>
      <c r="AB3" t="n">
        <v>102.345702559159</v>
      </c>
      <c r="AC3" t="n">
        <v>92.57797235003426</v>
      </c>
      <c r="AD3" t="n">
        <v>74800.76201029081</v>
      </c>
      <c r="AE3" t="n">
        <v>102345.702559159</v>
      </c>
      <c r="AF3" t="n">
        <v>1.451257748131526e-05</v>
      </c>
      <c r="AG3" t="n">
        <v>3.433159722222222</v>
      </c>
      <c r="AH3" t="n">
        <v>92577.97235003425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160.5365484914139</v>
      </c>
      <c r="AB2" t="n">
        <v>219.6531880185243</v>
      </c>
      <c r="AC2" t="n">
        <v>198.689796039285</v>
      </c>
      <c r="AD2" t="n">
        <v>160536.5484914139</v>
      </c>
      <c r="AE2" t="n">
        <v>219653.1880185243</v>
      </c>
      <c r="AF2" t="n">
        <v>7.667562907812322e-06</v>
      </c>
      <c r="AG2" t="n">
        <v>4.989149305555555</v>
      </c>
      <c r="AH2" t="n">
        <v>198689.796039285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108.6218012211534</v>
      </c>
      <c r="AB3" t="n">
        <v>148.6211404863824</v>
      </c>
      <c r="AC3" t="n">
        <v>134.4369474294832</v>
      </c>
      <c r="AD3" t="n">
        <v>108621.8012211534</v>
      </c>
      <c r="AE3" t="n">
        <v>148621.1404863824</v>
      </c>
      <c r="AF3" t="n">
        <v>1.009481670315518e-05</v>
      </c>
      <c r="AG3" t="n">
        <v>3.7890625</v>
      </c>
      <c r="AH3" t="n">
        <v>134436.9474294832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100.8451435194712</v>
      </c>
      <c r="AB4" t="n">
        <v>137.9807743370218</v>
      </c>
      <c r="AC4" t="n">
        <v>124.8120828915665</v>
      </c>
      <c r="AD4" t="n">
        <v>100845.1435194712</v>
      </c>
      <c r="AE4" t="n">
        <v>137980.7743370218</v>
      </c>
      <c r="AF4" t="n">
        <v>1.094943140353404e-05</v>
      </c>
      <c r="AG4" t="n">
        <v>3.493923611111112</v>
      </c>
      <c r="AH4" t="n">
        <v>124812.0828915665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97.32320555971855</v>
      </c>
      <c r="AB5" t="n">
        <v>133.1619034435538</v>
      </c>
      <c r="AC5" t="n">
        <v>120.4531182728418</v>
      </c>
      <c r="AD5" t="n">
        <v>97323.20555971854</v>
      </c>
      <c r="AE5" t="n">
        <v>133161.9034435538</v>
      </c>
      <c r="AF5" t="n">
        <v>1.135708737424476e-05</v>
      </c>
      <c r="AG5" t="n">
        <v>3.368055555555555</v>
      </c>
      <c r="AH5" t="n">
        <v>120453.1182728418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94.69947224972611</v>
      </c>
      <c r="AB6" t="n">
        <v>129.5719957778796</v>
      </c>
      <c r="AC6" t="n">
        <v>117.2058263563114</v>
      </c>
      <c r="AD6" t="n">
        <v>94699.47224972611</v>
      </c>
      <c r="AE6" t="n">
        <v>129571.9957778796</v>
      </c>
      <c r="AF6" t="n">
        <v>1.158391540464022e-05</v>
      </c>
      <c r="AG6" t="n">
        <v>3.30078125</v>
      </c>
      <c r="AH6" t="n">
        <v>117205.8263563114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83.26395832738514</v>
      </c>
      <c r="AB7" t="n">
        <v>113.925421130072</v>
      </c>
      <c r="AC7" t="n">
        <v>103.0525388327801</v>
      </c>
      <c r="AD7" t="n">
        <v>83263.95832738515</v>
      </c>
      <c r="AE7" t="n">
        <v>113925.421130072</v>
      </c>
      <c r="AF7" t="n">
        <v>1.174835250826024e-05</v>
      </c>
      <c r="AG7" t="n">
        <v>3.255208333333333</v>
      </c>
      <c r="AH7" t="n">
        <v>103052.5388327801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83.4301710183374</v>
      </c>
      <c r="AB8" t="n">
        <v>114.1528406666192</v>
      </c>
      <c r="AC8" t="n">
        <v>103.2582537679447</v>
      </c>
      <c r="AD8" t="n">
        <v>83430.17101833741</v>
      </c>
      <c r="AE8" t="n">
        <v>114152.8406666192</v>
      </c>
      <c r="AF8" t="n">
        <v>1.172931798822705e-05</v>
      </c>
      <c r="AG8" t="n">
        <v>3.26171875</v>
      </c>
      <c r="AH8" t="n">
        <v>103258.2537679447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189.8041075353786</v>
      </c>
      <c r="AB2" t="n">
        <v>259.6983534960337</v>
      </c>
      <c r="AC2" t="n">
        <v>234.9131071273764</v>
      </c>
      <c r="AD2" t="n">
        <v>189804.1075353786</v>
      </c>
      <c r="AE2" t="n">
        <v>259698.3534960338</v>
      </c>
      <c r="AF2" t="n">
        <v>6.832944246348088e-06</v>
      </c>
      <c r="AG2" t="n">
        <v>5.399305555555555</v>
      </c>
      <c r="AH2" t="n">
        <v>234913.1071273764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116.9056685010773</v>
      </c>
      <c r="AB3" t="n">
        <v>159.9554931572002</v>
      </c>
      <c r="AC3" t="n">
        <v>144.6895653892657</v>
      </c>
      <c r="AD3" t="n">
        <v>116905.6685010773</v>
      </c>
      <c r="AE3" t="n">
        <v>159955.4931572002</v>
      </c>
      <c r="AF3" t="n">
        <v>9.360717026395634e-06</v>
      </c>
      <c r="AG3" t="n">
        <v>3.940972222222222</v>
      </c>
      <c r="AH3" t="n">
        <v>144689.5653892657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107.8317874203847</v>
      </c>
      <c r="AB4" t="n">
        <v>147.5402087512221</v>
      </c>
      <c r="AC4" t="n">
        <v>133.459178302029</v>
      </c>
      <c r="AD4" t="n">
        <v>107831.7874203847</v>
      </c>
      <c r="AE4" t="n">
        <v>147540.2087512221</v>
      </c>
      <c r="AF4" t="n">
        <v>1.025800324732331e-05</v>
      </c>
      <c r="AG4" t="n">
        <v>3.598090277777778</v>
      </c>
      <c r="AH4" t="n">
        <v>133459.178302029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103.5038079819579</v>
      </c>
      <c r="AB5" t="n">
        <v>141.6184763465923</v>
      </c>
      <c r="AC5" t="n">
        <v>128.1026077268916</v>
      </c>
      <c r="AD5" t="n">
        <v>103503.8079819579</v>
      </c>
      <c r="AE5" t="n">
        <v>141618.4763465923</v>
      </c>
      <c r="AF5" t="n">
        <v>1.069346847601306e-05</v>
      </c>
      <c r="AG5" t="n">
        <v>3.450520833333333</v>
      </c>
      <c r="AH5" t="n">
        <v>128102.6077268916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100.5532219029185</v>
      </c>
      <c r="AB6" t="n">
        <v>137.5813543025817</v>
      </c>
      <c r="AC6" t="n">
        <v>124.4507829446237</v>
      </c>
      <c r="AD6" t="n">
        <v>100553.2219029184</v>
      </c>
      <c r="AE6" t="n">
        <v>137581.3543025817</v>
      </c>
      <c r="AF6" t="n">
        <v>1.098491220970077e-05</v>
      </c>
      <c r="AG6" t="n">
        <v>3.359375</v>
      </c>
      <c r="AH6" t="n">
        <v>124450.7829446237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98.20429016586858</v>
      </c>
      <c r="AB7" t="n">
        <v>134.3674422723971</v>
      </c>
      <c r="AC7" t="n">
        <v>121.5436021678451</v>
      </c>
      <c r="AD7" t="n">
        <v>98204.29016586859</v>
      </c>
      <c r="AE7" t="n">
        <v>134367.4422723971</v>
      </c>
      <c r="AF7" t="n">
        <v>1.117229318666918e-05</v>
      </c>
      <c r="AG7" t="n">
        <v>3.302951388888889</v>
      </c>
      <c r="AH7" t="n">
        <v>121543.6021678451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86.26969392682423</v>
      </c>
      <c r="AB8" t="n">
        <v>118.0380011809185</v>
      </c>
      <c r="AC8" t="n">
        <v>106.7726200156174</v>
      </c>
      <c r="AD8" t="n">
        <v>86269.69392682423</v>
      </c>
      <c r="AE8" t="n">
        <v>118038.0011809185</v>
      </c>
      <c r="AF8" t="n">
        <v>1.133229817698431e-05</v>
      </c>
      <c r="AG8" t="n">
        <v>3.255208333333333</v>
      </c>
      <c r="AH8" t="n">
        <v>106772.6200156174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86.41519445932033</v>
      </c>
      <c r="AB9" t="n">
        <v>118.23708142851</v>
      </c>
      <c r="AC9" t="n">
        <v>106.9527003237898</v>
      </c>
      <c r="AD9" t="n">
        <v>86415.19445932034</v>
      </c>
      <c r="AE9" t="n">
        <v>118237.08142851</v>
      </c>
      <c r="AF9" t="n">
        <v>1.131733490477631e-05</v>
      </c>
      <c r="AG9" t="n">
        <v>3.259548611111111</v>
      </c>
      <c r="AH9" t="n">
        <v>106952.7003237898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247.9923186116336</v>
      </c>
      <c r="AB2" t="n">
        <v>339.314030973223</v>
      </c>
      <c r="AC2" t="n">
        <v>306.9303760874731</v>
      </c>
      <c r="AD2" t="n">
        <v>247992.3186116336</v>
      </c>
      <c r="AE2" t="n">
        <v>339314.030973223</v>
      </c>
      <c r="AF2" t="n">
        <v>5.480601044592613e-06</v>
      </c>
      <c r="AG2" t="n">
        <v>6.334635416666667</v>
      </c>
      <c r="AH2" t="n">
        <v>306930.3760874731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144.6852082944415</v>
      </c>
      <c r="AB3" t="n">
        <v>197.9646850492629</v>
      </c>
      <c r="AC3" t="n">
        <v>179.0712133533978</v>
      </c>
      <c r="AD3" t="n">
        <v>144685.2082944415</v>
      </c>
      <c r="AE3" t="n">
        <v>197964.6850492629</v>
      </c>
      <c r="AF3" t="n">
        <v>8.136349573075475e-06</v>
      </c>
      <c r="AG3" t="n">
        <v>4.266493055555555</v>
      </c>
      <c r="AH3" t="n">
        <v>179071.2133533978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121.2131618431521</v>
      </c>
      <c r="AB4" t="n">
        <v>165.8491955810182</v>
      </c>
      <c r="AC4" t="n">
        <v>150.0207811256197</v>
      </c>
      <c r="AD4" t="n">
        <v>121213.161843152</v>
      </c>
      <c r="AE4" t="n">
        <v>165849.1955810182</v>
      </c>
      <c r="AF4" t="n">
        <v>9.119296498316361e-06</v>
      </c>
      <c r="AG4" t="n">
        <v>3.806423611111111</v>
      </c>
      <c r="AH4" t="n">
        <v>150020.7811256197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115.6279471316168</v>
      </c>
      <c r="AB5" t="n">
        <v>158.2072584104166</v>
      </c>
      <c r="AC5" t="n">
        <v>143.1081797130516</v>
      </c>
      <c r="AD5" t="n">
        <v>115627.9471316168</v>
      </c>
      <c r="AE5" t="n">
        <v>158207.2584104166</v>
      </c>
      <c r="AF5" t="n">
        <v>9.610449991234577e-06</v>
      </c>
      <c r="AG5" t="n">
        <v>3.61328125</v>
      </c>
      <c r="AH5" t="n">
        <v>143108.1797130516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111.8372062963214</v>
      </c>
      <c r="AB6" t="n">
        <v>153.0205995638854</v>
      </c>
      <c r="AC6" t="n">
        <v>138.4165283073103</v>
      </c>
      <c r="AD6" t="n">
        <v>111837.2062963214</v>
      </c>
      <c r="AE6" t="n">
        <v>153020.5995638854</v>
      </c>
      <c r="AF6" t="n">
        <v>9.930899648014766e-06</v>
      </c>
      <c r="AG6" t="n">
        <v>3.49609375</v>
      </c>
      <c r="AH6" t="n">
        <v>138416.5283073103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109.8573411784648</v>
      </c>
      <c r="AB7" t="n">
        <v>150.3116607641509</v>
      </c>
      <c r="AC7" t="n">
        <v>135.9661268246021</v>
      </c>
      <c r="AD7" t="n">
        <v>109857.3411784648</v>
      </c>
      <c r="AE7" t="n">
        <v>150311.6607641509</v>
      </c>
      <c r="AF7" t="n">
        <v>1.010320333266392e-05</v>
      </c>
      <c r="AG7" t="n">
        <v>3.4375</v>
      </c>
      <c r="AH7" t="n">
        <v>135966.1268246021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107.2518967255735</v>
      </c>
      <c r="AB8" t="n">
        <v>146.7467767196099</v>
      </c>
      <c r="AC8" t="n">
        <v>132.7414703099248</v>
      </c>
      <c r="AD8" t="n">
        <v>107251.8967255735</v>
      </c>
      <c r="AE8" t="n">
        <v>146746.7767196099</v>
      </c>
      <c r="AF8" t="n">
        <v>1.031550323009144e-05</v>
      </c>
      <c r="AG8" t="n">
        <v>3.365885416666667</v>
      </c>
      <c r="AH8" t="n">
        <v>132741.4703099248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105.688853285591</v>
      </c>
      <c r="AB9" t="n">
        <v>144.608151728417</v>
      </c>
      <c r="AC9" t="n">
        <v>130.8069526863117</v>
      </c>
      <c r="AD9" t="n">
        <v>105688.853285591</v>
      </c>
      <c r="AE9" t="n">
        <v>144608.151728417</v>
      </c>
      <c r="AF9" t="n">
        <v>1.04162936862929e-05</v>
      </c>
      <c r="AG9" t="n">
        <v>3.333333333333333</v>
      </c>
      <c r="AH9" t="n">
        <v>130806.9526863117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93.90419148221665</v>
      </c>
      <c r="AB10" t="n">
        <v>128.4838575464624</v>
      </c>
      <c r="AC10" t="n">
        <v>116.2215385104887</v>
      </c>
      <c r="AD10" t="n">
        <v>93904.19148221664</v>
      </c>
      <c r="AE10" t="n">
        <v>128483.8575464624</v>
      </c>
      <c r="AF10" t="n">
        <v>1.052300358198555e-05</v>
      </c>
      <c r="AG10" t="n">
        <v>3.298611111111111</v>
      </c>
      <c r="AH10" t="n">
        <v>116221.5385104887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92.76844236209477</v>
      </c>
      <c r="AB11" t="n">
        <v>126.9298754945976</v>
      </c>
      <c r="AC11" t="n">
        <v>114.8158663246258</v>
      </c>
      <c r="AD11" t="n">
        <v>92768.44236209478</v>
      </c>
      <c r="AE11" t="n">
        <v>126929.8754945976</v>
      </c>
      <c r="AF11" t="n">
        <v>1.056251984021057e-05</v>
      </c>
      <c r="AG11" t="n">
        <v>3.287760416666667</v>
      </c>
      <c r="AH11" t="n">
        <v>114815.8663246258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92.28866325880328</v>
      </c>
      <c r="AB12" t="n">
        <v>126.2734205591143</v>
      </c>
      <c r="AC12" t="n">
        <v>114.2220625268446</v>
      </c>
      <c r="AD12" t="n">
        <v>92288.66325880328</v>
      </c>
      <c r="AE12" t="n">
        <v>126273.4205591143</v>
      </c>
      <c r="AF12" t="n">
        <v>1.061371499256686e-05</v>
      </c>
      <c r="AG12" t="n">
        <v>3.270399305555555</v>
      </c>
      <c r="AH12" t="n">
        <v>114222.0625268446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134.1358320244828</v>
      </c>
      <c r="AB2" t="n">
        <v>183.5305630310783</v>
      </c>
      <c r="AC2" t="n">
        <v>166.0146636822067</v>
      </c>
      <c r="AD2" t="n">
        <v>134135.8320244828</v>
      </c>
      <c r="AE2" t="n">
        <v>183530.5630310783</v>
      </c>
      <c r="AF2" t="n">
        <v>8.634380786252413e-06</v>
      </c>
      <c r="AG2" t="n">
        <v>4.613715277777778</v>
      </c>
      <c r="AH2" t="n">
        <v>166014.6636822067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100.610333949806</v>
      </c>
      <c r="AB3" t="n">
        <v>137.6594975247388</v>
      </c>
      <c r="AC3" t="n">
        <v>124.521468287333</v>
      </c>
      <c r="AD3" t="n">
        <v>100610.333949806</v>
      </c>
      <c r="AE3" t="n">
        <v>137659.4975247388</v>
      </c>
      <c r="AF3" t="n">
        <v>1.09190611856682e-05</v>
      </c>
      <c r="AG3" t="n">
        <v>3.648003472222222</v>
      </c>
      <c r="AH3" t="n">
        <v>124521.4682873329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94.04964969001257</v>
      </c>
      <c r="AB4" t="n">
        <v>128.6828798835319</v>
      </c>
      <c r="AC4" t="n">
        <v>116.401566435038</v>
      </c>
      <c r="AD4" t="n">
        <v>94049.64969001258</v>
      </c>
      <c r="AE4" t="n">
        <v>128682.8798835319</v>
      </c>
      <c r="AF4" t="n">
        <v>1.174157550496929e-05</v>
      </c>
      <c r="AG4" t="n">
        <v>3.394097222222222</v>
      </c>
      <c r="AH4" t="n">
        <v>116401.566435038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81.26738164043984</v>
      </c>
      <c r="AB5" t="n">
        <v>111.193616824248</v>
      </c>
      <c r="AC5" t="n">
        <v>100.5814540957916</v>
      </c>
      <c r="AD5" t="n">
        <v>81267.38164043984</v>
      </c>
      <c r="AE5" t="n">
        <v>111193.616824248</v>
      </c>
      <c r="AF5" t="n">
        <v>1.21155624845265e-05</v>
      </c>
      <c r="AG5" t="n">
        <v>3.287760416666667</v>
      </c>
      <c r="AH5" t="n">
        <v>100581.4540957916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80.00122902049799</v>
      </c>
      <c r="AB6" t="n">
        <v>109.4612109509331</v>
      </c>
      <c r="AC6" t="n">
        <v>99.01438660757849</v>
      </c>
      <c r="AD6" t="n">
        <v>80001.22902049799</v>
      </c>
      <c r="AE6" t="n">
        <v>109461.2109509331</v>
      </c>
      <c r="AF6" t="n">
        <v>1.224793588278902e-05</v>
      </c>
      <c r="AG6" t="n">
        <v>3.253038194444445</v>
      </c>
      <c r="AH6" t="n">
        <v>99014.38660757849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80.20247028436445</v>
      </c>
      <c r="AB7" t="n">
        <v>109.736558126293</v>
      </c>
      <c r="AC7" t="n">
        <v>99.26345503497434</v>
      </c>
      <c r="AD7" t="n">
        <v>80202.47028436445</v>
      </c>
      <c r="AE7" t="n">
        <v>109736.5581262931</v>
      </c>
      <c r="AF7" t="n">
        <v>1.224573271943375e-05</v>
      </c>
      <c r="AG7" t="n">
        <v>3.253038194444445</v>
      </c>
      <c r="AH7" t="n">
        <v>99263.45503497434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112.2431260024272</v>
      </c>
      <c r="AB2" t="n">
        <v>153.5759968136926</v>
      </c>
      <c r="AC2" t="n">
        <v>138.918919223101</v>
      </c>
      <c r="AD2" t="n">
        <v>112243.1260024272</v>
      </c>
      <c r="AE2" t="n">
        <v>153575.9968136926</v>
      </c>
      <c r="AF2" t="n">
        <v>1.041329375123042e-05</v>
      </c>
      <c r="AG2" t="n">
        <v>4.123263888888889</v>
      </c>
      <c r="AH2" t="n">
        <v>138918.919223101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88.23480407973636</v>
      </c>
      <c r="AB3" t="n">
        <v>120.7267515866728</v>
      </c>
      <c r="AC3" t="n">
        <v>109.2047598563324</v>
      </c>
      <c r="AD3" t="n">
        <v>88234.80407973636</v>
      </c>
      <c r="AE3" t="n">
        <v>120726.7515866728</v>
      </c>
      <c r="AF3" t="n">
        <v>1.244739525355144e-05</v>
      </c>
      <c r="AG3" t="n">
        <v>3.450520833333333</v>
      </c>
      <c r="AH3" t="n">
        <v>109204.7598563324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74.66322743786252</v>
      </c>
      <c r="AB4" t="n">
        <v>102.1575216895656</v>
      </c>
      <c r="AC4" t="n">
        <v>92.4077511985213</v>
      </c>
      <c r="AD4" t="n">
        <v>74663.22743786252</v>
      </c>
      <c r="AE4" t="n">
        <v>102157.5216895656</v>
      </c>
      <c r="AF4" t="n">
        <v>1.311223776792874e-05</v>
      </c>
      <c r="AG4" t="n">
        <v>3.274739583333333</v>
      </c>
      <c r="AH4" t="n">
        <v>92407.75119852129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74.78740081029432</v>
      </c>
      <c r="AB5" t="n">
        <v>102.3274211758693</v>
      </c>
      <c r="AC5" t="n">
        <v>92.5614357163076</v>
      </c>
      <c r="AD5" t="n">
        <v>74787.40081029432</v>
      </c>
      <c r="AE5" t="n">
        <v>102327.4211758693</v>
      </c>
      <c r="AF5" t="n">
        <v>1.310570806466254e-05</v>
      </c>
      <c r="AG5" t="n">
        <v>3.276909722222222</v>
      </c>
      <c r="AH5" t="n">
        <v>92561.43571630761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89.3800987410509</v>
      </c>
      <c r="AB2" t="n">
        <v>122.293794269117</v>
      </c>
      <c r="AC2" t="n">
        <v>110.6222461845228</v>
      </c>
      <c r="AD2" t="n">
        <v>89380.0987410509</v>
      </c>
      <c r="AE2" t="n">
        <v>122293.794269117</v>
      </c>
      <c r="AF2" t="n">
        <v>1.205264902291664e-05</v>
      </c>
      <c r="AG2" t="n">
        <v>3.797743055555555</v>
      </c>
      <c r="AH2" t="n">
        <v>110622.2461845228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79.66171128841941</v>
      </c>
      <c r="AB3" t="n">
        <v>108.9966678114382</v>
      </c>
      <c r="AC3" t="n">
        <v>98.59417881332644</v>
      </c>
      <c r="AD3" t="n">
        <v>79661.71128841941</v>
      </c>
      <c r="AE3" t="n">
        <v>108996.6678114382</v>
      </c>
      <c r="AF3" t="n">
        <v>1.373837846246544e-05</v>
      </c>
      <c r="AG3" t="n">
        <v>3.333333333333333</v>
      </c>
      <c r="AH3" t="n">
        <v>98594.17881332643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79.71612967803134</v>
      </c>
      <c r="AB4" t="n">
        <v>109.0711254528751</v>
      </c>
      <c r="AC4" t="n">
        <v>98.66153032196659</v>
      </c>
      <c r="AD4" t="n">
        <v>79716.12967803134</v>
      </c>
      <c r="AE4" t="n">
        <v>109071.1254528751</v>
      </c>
      <c r="AF4" t="n">
        <v>1.377825366447729e-05</v>
      </c>
      <c r="AG4" t="n">
        <v>3.322482638888889</v>
      </c>
      <c r="AH4" t="n">
        <v>98661.53032196659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71.8487703994292</v>
      </c>
      <c r="AB2" t="n">
        <v>98.30665740450164</v>
      </c>
      <c r="AC2" t="n">
        <v>88.92440799610064</v>
      </c>
      <c r="AD2" t="n">
        <v>71848.7703994292</v>
      </c>
      <c r="AE2" t="n">
        <v>98306.65740450163</v>
      </c>
      <c r="AF2" t="n">
        <v>1.47882251153859e-05</v>
      </c>
      <c r="AG2" t="n">
        <v>3.563368055555555</v>
      </c>
      <c r="AH2" t="n">
        <v>88924.40799610064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169.7353015138635</v>
      </c>
      <c r="AB2" t="n">
        <v>232.2393277241754</v>
      </c>
      <c r="AC2" t="n">
        <v>210.0747322361908</v>
      </c>
      <c r="AD2" t="n">
        <v>169735.3015138635</v>
      </c>
      <c r="AE2" t="n">
        <v>232239.3277241754</v>
      </c>
      <c r="AF2" t="n">
        <v>7.246404993887309e-06</v>
      </c>
      <c r="AG2" t="n">
        <v>5.182291666666667</v>
      </c>
      <c r="AH2" t="n">
        <v>210074.7322361908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112.7938903624948</v>
      </c>
      <c r="AB3" t="n">
        <v>154.3295769091454</v>
      </c>
      <c r="AC3" t="n">
        <v>139.6005786919004</v>
      </c>
      <c r="AD3" t="n">
        <v>112793.8903624948</v>
      </c>
      <c r="AE3" t="n">
        <v>154329.5769091454</v>
      </c>
      <c r="AF3" t="n">
        <v>9.708819297717215e-06</v>
      </c>
      <c r="AG3" t="n">
        <v>3.8671875</v>
      </c>
      <c r="AH3" t="n">
        <v>139600.5786919004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104.5998674257815</v>
      </c>
      <c r="AB4" t="n">
        <v>143.1181532323609</v>
      </c>
      <c r="AC4" t="n">
        <v>129.4591575554927</v>
      </c>
      <c r="AD4" t="n">
        <v>104599.8674257815</v>
      </c>
      <c r="AE4" t="n">
        <v>143118.1532323609</v>
      </c>
      <c r="AF4" t="n">
        <v>1.057789652144808e-05</v>
      </c>
      <c r="AG4" t="n">
        <v>3.550347222222222</v>
      </c>
      <c r="AH4" t="n">
        <v>129459.1575554927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100.2071194844995</v>
      </c>
      <c r="AB5" t="n">
        <v>137.1078017047401</v>
      </c>
      <c r="AC5" t="n">
        <v>124.0224255420847</v>
      </c>
      <c r="AD5" t="n">
        <v>100207.1194844995</v>
      </c>
      <c r="AE5" t="n">
        <v>137107.8017047401</v>
      </c>
      <c r="AF5" t="n">
        <v>1.103847457631003e-05</v>
      </c>
      <c r="AG5" t="n">
        <v>3.400607638888889</v>
      </c>
      <c r="AH5" t="n">
        <v>124022.4255420847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97.46344399200672</v>
      </c>
      <c r="AB6" t="n">
        <v>133.3537838534933</v>
      </c>
      <c r="AC6" t="n">
        <v>120.6266858857626</v>
      </c>
      <c r="AD6" t="n">
        <v>97463.44399200672</v>
      </c>
      <c r="AE6" t="n">
        <v>133353.7838534933</v>
      </c>
      <c r="AF6" t="n">
        <v>1.127326211216564e-05</v>
      </c>
      <c r="AG6" t="n">
        <v>3.331163194444445</v>
      </c>
      <c r="AH6" t="n">
        <v>120626.6858857626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85.52501409658309</v>
      </c>
      <c r="AB7" t="n">
        <v>117.0190973842276</v>
      </c>
      <c r="AC7" t="n">
        <v>105.850958967242</v>
      </c>
      <c r="AD7" t="n">
        <v>85525.01409658309</v>
      </c>
      <c r="AE7" t="n">
        <v>117019.0973842276</v>
      </c>
      <c r="AF7" t="n">
        <v>1.149178580987061e-05</v>
      </c>
      <c r="AG7" t="n">
        <v>3.268229166666667</v>
      </c>
      <c r="AH7" t="n">
        <v>105850.958967242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84.72819960686634</v>
      </c>
      <c r="AB8" t="n">
        <v>115.9288606464234</v>
      </c>
      <c r="AC8" t="n">
        <v>104.8647728935366</v>
      </c>
      <c r="AD8" t="n">
        <v>84728.19960686634</v>
      </c>
      <c r="AE8" t="n">
        <v>115928.8606464234</v>
      </c>
      <c r="AF8" t="n">
        <v>1.151929591908288e-05</v>
      </c>
      <c r="AG8" t="n">
        <v>3.259548611111111</v>
      </c>
      <c r="AH8" t="n">
        <v>104864.7728935366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84.90276159440607</v>
      </c>
      <c r="AB9" t="n">
        <v>116.1677040589065</v>
      </c>
      <c r="AC9" t="n">
        <v>105.0808214259512</v>
      </c>
      <c r="AD9" t="n">
        <v>84902.76159440607</v>
      </c>
      <c r="AE9" t="n">
        <v>116167.7040589065</v>
      </c>
      <c r="AF9" t="n">
        <v>1.151548948887741e-05</v>
      </c>
      <c r="AG9" t="n">
        <v>3.259548611111111</v>
      </c>
      <c r="AH9" t="n">
        <v>105080.8214259512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234.4854049643509</v>
      </c>
      <c r="AB2" t="n">
        <v>320.8332758380452</v>
      </c>
      <c r="AC2" t="n">
        <v>290.2133982844881</v>
      </c>
      <c r="AD2" t="n">
        <v>234485.4049643509</v>
      </c>
      <c r="AE2" t="n">
        <v>320833.2758380452</v>
      </c>
      <c r="AF2" t="n">
        <v>5.789769945701254e-06</v>
      </c>
      <c r="AG2" t="n">
        <v>6.080729166666667</v>
      </c>
      <c r="AH2" t="n">
        <v>290213.3982844881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140.2172310070333</v>
      </c>
      <c r="AB3" t="n">
        <v>191.8514014113877</v>
      </c>
      <c r="AC3" t="n">
        <v>173.5413729258721</v>
      </c>
      <c r="AD3" t="n">
        <v>140217.2310070333</v>
      </c>
      <c r="AE3" t="n">
        <v>191851.4014113877</v>
      </c>
      <c r="AF3" t="n">
        <v>8.41303127388219e-06</v>
      </c>
      <c r="AG3" t="n">
        <v>4.186197916666667</v>
      </c>
      <c r="AH3" t="n">
        <v>173541.372925872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118.1088980644847</v>
      </c>
      <c r="AB4" t="n">
        <v>161.6018049285953</v>
      </c>
      <c r="AC4" t="n">
        <v>146.1787554758124</v>
      </c>
      <c r="AD4" t="n">
        <v>118108.8980644847</v>
      </c>
      <c r="AE4" t="n">
        <v>161601.8049285953</v>
      </c>
      <c r="AF4" t="n">
        <v>9.351869032579223e-06</v>
      </c>
      <c r="AG4" t="n">
        <v>3.765190972222222</v>
      </c>
      <c r="AH4" t="n">
        <v>146178.7554758124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112.702839121019</v>
      </c>
      <c r="AB5" t="n">
        <v>154.204996583661</v>
      </c>
      <c r="AC5" t="n">
        <v>139.4878881378306</v>
      </c>
      <c r="AD5" t="n">
        <v>112702.839121019</v>
      </c>
      <c r="AE5" t="n">
        <v>154204.996583661</v>
      </c>
      <c r="AF5" t="n">
        <v>9.855524822934492e-06</v>
      </c>
      <c r="AG5" t="n">
        <v>3.572048611111111</v>
      </c>
      <c r="AH5" t="n">
        <v>139487.8881378306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109.1641550106011</v>
      </c>
      <c r="AB6" t="n">
        <v>149.3632128680648</v>
      </c>
      <c r="AC6" t="n">
        <v>135.1081974645632</v>
      </c>
      <c r="AD6" t="n">
        <v>109164.1550106011</v>
      </c>
      <c r="AE6" t="n">
        <v>149363.2128680648</v>
      </c>
      <c r="AF6" t="n">
        <v>1.017209455456565e-05</v>
      </c>
      <c r="AG6" t="n">
        <v>3.461371527777778</v>
      </c>
      <c r="AH6" t="n">
        <v>135108.1974645632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106.8170075842182</v>
      </c>
      <c r="AB7" t="n">
        <v>146.151742210453</v>
      </c>
      <c r="AC7" t="n">
        <v>132.2032250591855</v>
      </c>
      <c r="AD7" t="n">
        <v>106817.0075842182</v>
      </c>
      <c r="AE7" t="n">
        <v>146151.742210453</v>
      </c>
      <c r="AF7" t="n">
        <v>1.035285246386197e-05</v>
      </c>
      <c r="AG7" t="n">
        <v>3.400607638888889</v>
      </c>
      <c r="AH7" t="n">
        <v>132203.2250591855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104.9200929978633</v>
      </c>
      <c r="AB8" t="n">
        <v>143.5562999874382</v>
      </c>
      <c r="AC8" t="n">
        <v>129.8554881992083</v>
      </c>
      <c r="AD8" t="n">
        <v>104920.0929978633</v>
      </c>
      <c r="AE8" t="n">
        <v>143556.2999874382</v>
      </c>
      <c r="AF8" t="n">
        <v>1.05047280501289e-05</v>
      </c>
      <c r="AG8" t="n">
        <v>3.352864583333333</v>
      </c>
      <c r="AH8" t="n">
        <v>129855.4881992083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102.8284994005289</v>
      </c>
      <c r="AB9" t="n">
        <v>140.6944893529696</v>
      </c>
      <c r="AC9" t="n">
        <v>127.2668047551161</v>
      </c>
      <c r="AD9" t="n">
        <v>102828.4994005289</v>
      </c>
      <c r="AE9" t="n">
        <v>140694.4893529696</v>
      </c>
      <c r="AF9" t="n">
        <v>1.065887527978015e-05</v>
      </c>
      <c r="AG9" t="n">
        <v>3.302951388888889</v>
      </c>
      <c r="AH9" t="n">
        <v>127266.8047551161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91.73327483521763</v>
      </c>
      <c r="AB10" t="n">
        <v>125.5135136159568</v>
      </c>
      <c r="AC10" t="n">
        <v>113.5346800358057</v>
      </c>
      <c r="AD10" t="n">
        <v>91733.27483521763</v>
      </c>
      <c r="AE10" t="n">
        <v>125513.5136159568</v>
      </c>
      <c r="AF10" t="n">
        <v>1.070122520287382e-05</v>
      </c>
      <c r="AG10" t="n">
        <v>3.289930555555555</v>
      </c>
      <c r="AH10" t="n">
        <v>113534.6800358057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90.85672411159103</v>
      </c>
      <c r="AB11" t="n">
        <v>124.3141782452028</v>
      </c>
      <c r="AC11" t="n">
        <v>112.4498075495583</v>
      </c>
      <c r="AD11" t="n">
        <v>90856.72411159103</v>
      </c>
      <c r="AE11" t="n">
        <v>124314.1782452028</v>
      </c>
      <c r="AF11" t="n">
        <v>1.076142375255867e-05</v>
      </c>
      <c r="AG11" t="n">
        <v>3.272569444444445</v>
      </c>
      <c r="AH11" t="n">
        <v>112449.8075495583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91.05756415978668</v>
      </c>
      <c r="AB12" t="n">
        <v>124.5889764595815</v>
      </c>
      <c r="AC12" t="n">
        <v>112.6983794080385</v>
      </c>
      <c r="AD12" t="n">
        <v>91057.56415978668</v>
      </c>
      <c r="AE12" t="n">
        <v>124588.9764595815</v>
      </c>
      <c r="AF12" t="n">
        <v>1.075915210917434e-05</v>
      </c>
      <c r="AG12" t="n">
        <v>3.272569444444445</v>
      </c>
      <c r="AH12" t="n">
        <v>112698.3794080385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68.46222261024887</v>
      </c>
      <c r="AB2" t="n">
        <v>93.67303331540342</v>
      </c>
      <c r="AC2" t="n">
        <v>84.73301048673221</v>
      </c>
      <c r="AD2" t="n">
        <v>68462.22261024888</v>
      </c>
      <c r="AE2" t="n">
        <v>93673.03331540342</v>
      </c>
      <c r="AF2" t="n">
        <v>1.470869294843367e-05</v>
      </c>
      <c r="AG2" t="n">
        <v>3.856336805555555</v>
      </c>
      <c r="AH2" t="n">
        <v>84733.01048673221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119.3346750126503</v>
      </c>
      <c r="AB2" t="n">
        <v>163.2789670265369</v>
      </c>
      <c r="AC2" t="n">
        <v>147.6958515770388</v>
      </c>
      <c r="AD2" t="n">
        <v>119334.6750126503</v>
      </c>
      <c r="AE2" t="n">
        <v>163278.9670265369</v>
      </c>
      <c r="AF2" t="n">
        <v>9.749880910275951e-06</v>
      </c>
      <c r="AG2" t="n">
        <v>4.286024305555555</v>
      </c>
      <c r="AH2" t="n">
        <v>147695.8515770388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92.42168024637753</v>
      </c>
      <c r="AB3" t="n">
        <v>126.4554202698086</v>
      </c>
      <c r="AC3" t="n">
        <v>114.3866924405885</v>
      </c>
      <c r="AD3" t="n">
        <v>92421.68024637754</v>
      </c>
      <c r="AE3" t="n">
        <v>126455.4202698086</v>
      </c>
      <c r="AF3" t="n">
        <v>1.191498066449531e-05</v>
      </c>
      <c r="AG3" t="n">
        <v>3.506944444444445</v>
      </c>
      <c r="AH3" t="n">
        <v>114386.6924405885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86.94294414471175</v>
      </c>
      <c r="AB4" t="n">
        <v>118.9591718307351</v>
      </c>
      <c r="AC4" t="n">
        <v>107.605875431487</v>
      </c>
      <c r="AD4" t="n">
        <v>86942.94414471174</v>
      </c>
      <c r="AE4" t="n">
        <v>118959.1718307351</v>
      </c>
      <c r="AF4" t="n">
        <v>1.263186668236783e-05</v>
      </c>
      <c r="AG4" t="n">
        <v>3.307291666666667</v>
      </c>
      <c r="AH4" t="n">
        <v>107605.875431487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76.37024648876067</v>
      </c>
      <c r="AB5" t="n">
        <v>104.4931404633688</v>
      </c>
      <c r="AC5" t="n">
        <v>94.52046179461502</v>
      </c>
      <c r="AD5" t="n">
        <v>76370.24648876068</v>
      </c>
      <c r="AE5" t="n">
        <v>104493.1404633688</v>
      </c>
      <c r="AF5" t="n">
        <v>1.282172690627927e-05</v>
      </c>
      <c r="AG5" t="n">
        <v>3.259548611111111</v>
      </c>
      <c r="AH5" t="n">
        <v>94520.46179461501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151.650174087157</v>
      </c>
      <c r="AB2" t="n">
        <v>207.494458519456</v>
      </c>
      <c r="AC2" t="n">
        <v>187.6914786187199</v>
      </c>
      <c r="AD2" t="n">
        <v>151650.174087157</v>
      </c>
      <c r="AE2" t="n">
        <v>207494.458519456</v>
      </c>
      <c r="AF2" t="n">
        <v>8.138396207622169e-06</v>
      </c>
      <c r="AG2" t="n">
        <v>4.793836805555555</v>
      </c>
      <c r="AH2" t="n">
        <v>187691.4786187199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104.6836014272261</v>
      </c>
      <c r="AB3" t="n">
        <v>143.2327217872208</v>
      </c>
      <c r="AC3" t="n">
        <v>129.5627918482747</v>
      </c>
      <c r="AD3" t="n">
        <v>104683.6014272261</v>
      </c>
      <c r="AE3" t="n">
        <v>143232.7217872207</v>
      </c>
      <c r="AF3" t="n">
        <v>1.048491468568511e-05</v>
      </c>
      <c r="AG3" t="n">
        <v>3.719618055555555</v>
      </c>
      <c r="AH3" t="n">
        <v>129562.7918482747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97.85507278356097</v>
      </c>
      <c r="AB4" t="n">
        <v>133.8896276435405</v>
      </c>
      <c r="AC4" t="n">
        <v>121.1113894965493</v>
      </c>
      <c r="AD4" t="n">
        <v>97855.07278356097</v>
      </c>
      <c r="AE4" t="n">
        <v>133889.6276435405</v>
      </c>
      <c r="AF4" t="n">
        <v>1.1271880971648e-05</v>
      </c>
      <c r="AG4" t="n">
        <v>3.461371527777778</v>
      </c>
      <c r="AH4" t="n">
        <v>121111.3894965493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93.84786365709407</v>
      </c>
      <c r="AB5" t="n">
        <v>128.4067873311215</v>
      </c>
      <c r="AC5" t="n">
        <v>116.1518237683311</v>
      </c>
      <c r="AD5" t="n">
        <v>93847.86365709407</v>
      </c>
      <c r="AE5" t="n">
        <v>128406.7873311215</v>
      </c>
      <c r="AF5" t="n">
        <v>1.174715252488827e-05</v>
      </c>
      <c r="AG5" t="n">
        <v>3.3203125</v>
      </c>
      <c r="AH5" t="n">
        <v>116151.8237683311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81.68413544987256</v>
      </c>
      <c r="AB6" t="n">
        <v>111.763837772194</v>
      </c>
      <c r="AC6" t="n">
        <v>101.097253956776</v>
      </c>
      <c r="AD6" t="n">
        <v>81684.13544987256</v>
      </c>
      <c r="AE6" t="n">
        <v>111763.837772194</v>
      </c>
      <c r="AF6" t="n">
        <v>1.198514781100405e-05</v>
      </c>
      <c r="AG6" t="n">
        <v>3.255208333333333</v>
      </c>
      <c r="AH6" t="n">
        <v>101097.253956776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81.59867064988671</v>
      </c>
      <c r="AB7" t="n">
        <v>111.6469010624126</v>
      </c>
      <c r="AC7" t="n">
        <v>100.9914775224543</v>
      </c>
      <c r="AD7" t="n">
        <v>81598.67064988671</v>
      </c>
      <c r="AE7" t="n">
        <v>111646.9010624126</v>
      </c>
      <c r="AF7" t="n">
        <v>1.197957541382158e-05</v>
      </c>
      <c r="AG7" t="n">
        <v>3.255208333333333</v>
      </c>
      <c r="AH7" t="n">
        <v>100991.4775224543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