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471.8176185569645</v>
      </c>
      <c r="AB2" t="n">
        <v>645.5616808339128</v>
      </c>
      <c r="AC2" t="n">
        <v>583.950180066633</v>
      </c>
      <c r="AD2" t="n">
        <v>471817.6185569646</v>
      </c>
      <c r="AE2" t="n">
        <v>645561.6808339128</v>
      </c>
      <c r="AF2" t="n">
        <v>4.416064795605924e-06</v>
      </c>
      <c r="AG2" t="n">
        <v>7.756944444444445</v>
      </c>
      <c r="AH2" t="n">
        <v>583950.180066633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177.7504702234206</v>
      </c>
      <c r="AB3" t="n">
        <v>243.2060351568732</v>
      </c>
      <c r="AC3" t="n">
        <v>219.9947925033859</v>
      </c>
      <c r="AD3" t="n">
        <v>177750.4702234206</v>
      </c>
      <c r="AE3" t="n">
        <v>243206.0351568732</v>
      </c>
      <c r="AF3" t="n">
        <v>8.18030007849061e-06</v>
      </c>
      <c r="AG3" t="n">
        <v>4.1875</v>
      </c>
      <c r="AH3" t="n">
        <v>219994.7925033859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149.237006346616</v>
      </c>
      <c r="AB4" t="n">
        <v>204.1926559554024</v>
      </c>
      <c r="AC4" t="n">
        <v>184.7047954572695</v>
      </c>
      <c r="AD4" t="n">
        <v>149237.006346616</v>
      </c>
      <c r="AE4" t="n">
        <v>204192.6559554024</v>
      </c>
      <c r="AF4" t="n">
        <v>8.874302442772698e-06</v>
      </c>
      <c r="AG4" t="n">
        <v>3.859722222222222</v>
      </c>
      <c r="AH4" t="n">
        <v>184704.7954572695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149.1302216340091</v>
      </c>
      <c r="AB5" t="n">
        <v>204.0465484006047</v>
      </c>
      <c r="AC5" t="n">
        <v>184.5726322024384</v>
      </c>
      <c r="AD5" t="n">
        <v>149130.2216340091</v>
      </c>
      <c r="AE5" t="n">
        <v>204046.5484006047</v>
      </c>
      <c r="AF5" t="n">
        <v>8.901677802557812e-06</v>
      </c>
      <c r="AG5" t="n">
        <v>3.848611111111111</v>
      </c>
      <c r="AH5" t="n">
        <v>184572.6322024384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300.2018696368019</v>
      </c>
      <c r="AB2" t="n">
        <v>410.7494420088493</v>
      </c>
      <c r="AC2" t="n">
        <v>371.5480917539865</v>
      </c>
      <c r="AD2" t="n">
        <v>300201.8696368019</v>
      </c>
      <c r="AE2" t="n">
        <v>410749.4420088492</v>
      </c>
      <c r="AF2" t="n">
        <v>5.986050441211712e-06</v>
      </c>
      <c r="AG2" t="n">
        <v>6.063888888888888</v>
      </c>
      <c r="AH2" t="n">
        <v>371548.0917539864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143.0576946936449</v>
      </c>
      <c r="AB3" t="n">
        <v>195.7378491398214</v>
      </c>
      <c r="AC3" t="n">
        <v>177.0569035377689</v>
      </c>
      <c r="AD3" t="n">
        <v>143057.6946936449</v>
      </c>
      <c r="AE3" t="n">
        <v>195737.8491398214</v>
      </c>
      <c r="AF3" t="n">
        <v>9.166466430519488e-06</v>
      </c>
      <c r="AG3" t="n">
        <v>3.959722222222223</v>
      </c>
      <c r="AH3" t="n">
        <v>177056.9035377689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142.984585122306</v>
      </c>
      <c r="AB4" t="n">
        <v>195.637817398949</v>
      </c>
      <c r="AC4" t="n">
        <v>176.9664186858499</v>
      </c>
      <c r="AD4" t="n">
        <v>142984.585122306</v>
      </c>
      <c r="AE4" t="n">
        <v>195637.817398949</v>
      </c>
      <c r="AF4" t="n">
        <v>9.198090256200008e-06</v>
      </c>
      <c r="AG4" t="n">
        <v>3.945833333333334</v>
      </c>
      <c r="AH4" t="n">
        <v>176966.4186858499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155.3723838486065</v>
      </c>
      <c r="AB2" t="n">
        <v>212.5873501273738</v>
      </c>
      <c r="AC2" t="n">
        <v>192.2983117994978</v>
      </c>
      <c r="AD2" t="n">
        <v>155372.3838486065</v>
      </c>
      <c r="AE2" t="n">
        <v>212587.3501273738</v>
      </c>
      <c r="AF2" t="n">
        <v>9.391839464926389e-06</v>
      </c>
      <c r="AG2" t="n">
        <v>4.7125</v>
      </c>
      <c r="AH2" t="n">
        <v>192298.3117994978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151.2926950160459</v>
      </c>
      <c r="AB2" t="n">
        <v>207.0053398834986</v>
      </c>
      <c r="AC2" t="n">
        <v>187.2490407788957</v>
      </c>
      <c r="AD2" t="n">
        <v>151292.6950160459</v>
      </c>
      <c r="AE2" t="n">
        <v>207005.3398834986</v>
      </c>
      <c r="AF2" t="n">
        <v>9.228034139487473e-06</v>
      </c>
      <c r="AG2" t="n">
        <v>4.416666666666667</v>
      </c>
      <c r="AH2" t="n">
        <v>187249.0407788957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146.7384154259468</v>
      </c>
      <c r="AB3" t="n">
        <v>200.7739736276927</v>
      </c>
      <c r="AC3" t="n">
        <v>181.6123873727646</v>
      </c>
      <c r="AD3" t="n">
        <v>146738.4154259468</v>
      </c>
      <c r="AE3" t="n">
        <v>200773.9736276927</v>
      </c>
      <c r="AF3" t="n">
        <v>9.48161283984105e-06</v>
      </c>
      <c r="AG3" t="n">
        <v>4.298611111111111</v>
      </c>
      <c r="AH3" t="n">
        <v>181612.3873727646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169.0667383377898</v>
      </c>
      <c r="AB2" t="n">
        <v>231.3245700917461</v>
      </c>
      <c r="AC2" t="n">
        <v>209.2472777883298</v>
      </c>
      <c r="AD2" t="n">
        <v>169066.7383377898</v>
      </c>
      <c r="AE2" t="n">
        <v>231324.5700917461</v>
      </c>
      <c r="AF2" t="n">
        <v>8.991838239546679e-06</v>
      </c>
      <c r="AG2" t="n">
        <v>5.294444444444444</v>
      </c>
      <c r="AH2" t="n">
        <v>209247.2777883298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328.2412781249911</v>
      </c>
      <c r="AB2" t="n">
        <v>449.1141977137882</v>
      </c>
      <c r="AC2" t="n">
        <v>406.2513690197189</v>
      </c>
      <c r="AD2" t="n">
        <v>328241.2781249911</v>
      </c>
      <c r="AE2" t="n">
        <v>449114.1977137882</v>
      </c>
      <c r="AF2" t="n">
        <v>5.579612321021933e-06</v>
      </c>
      <c r="AG2" t="n">
        <v>6.405555555555555</v>
      </c>
      <c r="AH2" t="n">
        <v>406251.3690197189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145.6564749801854</v>
      </c>
      <c r="AB3" t="n">
        <v>199.2936149779591</v>
      </c>
      <c r="AC3" t="n">
        <v>180.2733120748646</v>
      </c>
      <c r="AD3" t="n">
        <v>145656.4749801854</v>
      </c>
      <c r="AE3" t="n">
        <v>199293.6149779591</v>
      </c>
      <c r="AF3" t="n">
        <v>9.039466004311958e-06</v>
      </c>
      <c r="AG3" t="n">
        <v>3.954166666666667</v>
      </c>
      <c r="AH3" t="n">
        <v>180273.3120748646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144.2619718757522</v>
      </c>
      <c r="AB4" t="n">
        <v>197.3855943093395</v>
      </c>
      <c r="AC4" t="n">
        <v>178.5473902209337</v>
      </c>
      <c r="AD4" t="n">
        <v>144261.9718757522</v>
      </c>
      <c r="AE4" t="n">
        <v>197385.5943093395</v>
      </c>
      <c r="AF4" t="n">
        <v>9.123350602017784e-06</v>
      </c>
      <c r="AG4" t="n">
        <v>3.916666666666667</v>
      </c>
      <c r="AH4" t="n">
        <v>178547.3902209337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174.3368220644852</v>
      </c>
      <c r="AB2" t="n">
        <v>238.5353311462922</v>
      </c>
      <c r="AC2" t="n">
        <v>215.769853928199</v>
      </c>
      <c r="AD2" t="n">
        <v>174336.8220644852</v>
      </c>
      <c r="AE2" t="n">
        <v>238535.3311462922</v>
      </c>
      <c r="AF2" t="n">
        <v>8.605992547463589e-06</v>
      </c>
      <c r="AG2" t="n">
        <v>5.790277777777778</v>
      </c>
      <c r="AH2" t="n">
        <v>215769.853928199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207.9321411782689</v>
      </c>
      <c r="AB2" t="n">
        <v>284.5019288786245</v>
      </c>
      <c r="AC2" t="n">
        <v>257.3494640874973</v>
      </c>
      <c r="AD2" t="n">
        <v>207932.1411782689</v>
      </c>
      <c r="AE2" t="n">
        <v>284501.9288786245</v>
      </c>
      <c r="AF2" t="n">
        <v>7.510263749204748e-06</v>
      </c>
      <c r="AG2" t="n">
        <v>5.093055555555556</v>
      </c>
      <c r="AH2" t="n">
        <v>257349.4640874973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149.1603776559513</v>
      </c>
      <c r="AB3" t="n">
        <v>204.0878092002158</v>
      </c>
      <c r="AC3" t="n">
        <v>184.6099551292445</v>
      </c>
      <c r="AD3" t="n">
        <v>149160.3776559513</v>
      </c>
      <c r="AE3" t="n">
        <v>204087.8092002158</v>
      </c>
      <c r="AF3" t="n">
        <v>9.374335886135188e-06</v>
      </c>
      <c r="AG3" t="n">
        <v>4.080555555555556</v>
      </c>
      <c r="AH3" t="n">
        <v>184609.9551292445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262.7484844761782</v>
      </c>
      <c r="AB2" t="n">
        <v>359.5040681053459</v>
      </c>
      <c r="AC2" t="n">
        <v>325.1935044124995</v>
      </c>
      <c r="AD2" t="n">
        <v>262748.4844761782</v>
      </c>
      <c r="AE2" t="n">
        <v>359504.0681053459</v>
      </c>
      <c r="AF2" t="n">
        <v>6.461678682011005e-06</v>
      </c>
      <c r="AG2" t="n">
        <v>5.711111111111111</v>
      </c>
      <c r="AH2" t="n">
        <v>325193.5044124995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151.3083880237844</v>
      </c>
      <c r="AB3" t="n">
        <v>207.026811749013</v>
      </c>
      <c r="AC3" t="n">
        <v>187.2684633997014</v>
      </c>
      <c r="AD3" t="n">
        <v>151308.3880237844</v>
      </c>
      <c r="AE3" t="n">
        <v>207026.811749013</v>
      </c>
      <c r="AF3" t="n">
        <v>9.242052326484717e-06</v>
      </c>
      <c r="AG3" t="n">
        <v>3.993055555555555</v>
      </c>
      <c r="AH3" t="n">
        <v>187268.4633997014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151.6937484133027</v>
      </c>
      <c r="AB4" t="n">
        <v>207.5540788348521</v>
      </c>
      <c r="AC4" t="n">
        <v>187.7454088548922</v>
      </c>
      <c r="AD4" t="n">
        <v>151693.7484133027</v>
      </c>
      <c r="AE4" t="n">
        <v>207554.0788348521</v>
      </c>
      <c r="AF4" t="n">
        <v>9.243380741986138e-06</v>
      </c>
      <c r="AG4" t="n">
        <v>3.991666666666666</v>
      </c>
      <c r="AH4" t="n">
        <v>187745.4088548922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413.7392842025425</v>
      </c>
      <c r="AB2" t="n">
        <v>566.0963415349145</v>
      </c>
      <c r="AC2" t="n">
        <v>512.0689012200269</v>
      </c>
      <c r="AD2" t="n">
        <v>413739.2842025425</v>
      </c>
      <c r="AE2" t="n">
        <v>566096.3415349144</v>
      </c>
      <c r="AF2" t="n">
        <v>4.783297071961554e-06</v>
      </c>
      <c r="AG2" t="n">
        <v>7.258333333333334</v>
      </c>
      <c r="AH2" t="n">
        <v>512068.9012200268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168.1577337940698</v>
      </c>
      <c r="AB3" t="n">
        <v>230.0808299725789</v>
      </c>
      <c r="AC3" t="n">
        <v>208.1222384805353</v>
      </c>
      <c r="AD3" t="n">
        <v>168157.7337940698</v>
      </c>
      <c r="AE3" t="n">
        <v>230080.8299725789</v>
      </c>
      <c r="AF3" t="n">
        <v>8.529942303974085e-06</v>
      </c>
      <c r="AG3" t="n">
        <v>4.070833333333333</v>
      </c>
      <c r="AH3" t="n">
        <v>208122.2384805353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147.0862182435083</v>
      </c>
      <c r="AB4" t="n">
        <v>201.2498527866577</v>
      </c>
      <c r="AC4" t="n">
        <v>182.0428492926986</v>
      </c>
      <c r="AD4" t="n">
        <v>147086.2182435083</v>
      </c>
      <c r="AE4" t="n">
        <v>201249.8527866577</v>
      </c>
      <c r="AF4" t="n">
        <v>8.981899508369512e-06</v>
      </c>
      <c r="AG4" t="n">
        <v>3.865277777777777</v>
      </c>
      <c r="AH4" t="n">
        <v>182042.8492926986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162.6950411813293</v>
      </c>
      <c r="AB2" t="n">
        <v>222.6065329428417</v>
      </c>
      <c r="AC2" t="n">
        <v>201.3612778690721</v>
      </c>
      <c r="AD2" t="n">
        <v>162695.0411813293</v>
      </c>
      <c r="AE2" t="n">
        <v>222606.5329428417</v>
      </c>
      <c r="AF2" t="n">
        <v>8.724297390689401e-06</v>
      </c>
      <c r="AG2" t="n">
        <v>4.566666666666666</v>
      </c>
      <c r="AH2" t="n">
        <v>201361.2778690721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147.2872654431021</v>
      </c>
      <c r="AB3" t="n">
        <v>201.524934434718</v>
      </c>
      <c r="AC3" t="n">
        <v>182.2916775343477</v>
      </c>
      <c r="AD3" t="n">
        <v>147287.265443102</v>
      </c>
      <c r="AE3" t="n">
        <v>201524.934434718</v>
      </c>
      <c r="AF3" t="n">
        <v>9.457824565094004e-06</v>
      </c>
      <c r="AG3" t="n">
        <v>4.212499999999999</v>
      </c>
      <c r="AH3" t="n">
        <v>182291.6775343477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145.9047920524672</v>
      </c>
      <c r="AB2" t="n">
        <v>199.6333733512309</v>
      </c>
      <c r="AC2" t="n">
        <v>180.5806443858453</v>
      </c>
      <c r="AD2" t="n">
        <v>145904.7920524672</v>
      </c>
      <c r="AE2" t="n">
        <v>199633.3733512309</v>
      </c>
      <c r="AF2" t="n">
        <v>9.460340447094038e-06</v>
      </c>
      <c r="AG2" t="n">
        <v>4.538888888888889</v>
      </c>
      <c r="AH2" t="n">
        <v>180580.6443858453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157.0548218081705</v>
      </c>
      <c r="AB2" t="n">
        <v>214.8893359675725</v>
      </c>
      <c r="AC2" t="n">
        <v>194.3805993419662</v>
      </c>
      <c r="AD2" t="n">
        <v>157054.8218081705</v>
      </c>
      <c r="AE2" t="n">
        <v>214889.3359675725</v>
      </c>
      <c r="AF2" t="n">
        <v>9.242568111825238e-06</v>
      </c>
      <c r="AG2" t="n">
        <v>4.954166666666667</v>
      </c>
      <c r="AH2" t="n">
        <v>194380.5993419662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203.2459919557075</v>
      </c>
      <c r="AB2" t="n">
        <v>278.0901327740063</v>
      </c>
      <c r="AC2" t="n">
        <v>251.5496008040895</v>
      </c>
      <c r="AD2" t="n">
        <v>203245.9919557075</v>
      </c>
      <c r="AE2" t="n">
        <v>278090.1327740063</v>
      </c>
      <c r="AF2" t="n">
        <v>7.871583972752143e-06</v>
      </c>
      <c r="AG2" t="n">
        <v>6.695833333333334</v>
      </c>
      <c r="AH2" t="n">
        <v>251549.6008040895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238.6497155716508</v>
      </c>
      <c r="AB2" t="n">
        <v>326.5310693273681</v>
      </c>
      <c r="AC2" t="n">
        <v>295.3674023600952</v>
      </c>
      <c r="AD2" t="n">
        <v>238649.7155716508</v>
      </c>
      <c r="AE2" t="n">
        <v>326531.0693273681</v>
      </c>
      <c r="AF2" t="n">
        <v>6.969714284604987e-06</v>
      </c>
      <c r="AG2" t="n">
        <v>5.387499999999999</v>
      </c>
      <c r="AH2" t="n">
        <v>295367.4023600952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150.2875442647627</v>
      </c>
      <c r="AB3" t="n">
        <v>205.630048281472</v>
      </c>
      <c r="AC3" t="n">
        <v>186.0050050771322</v>
      </c>
      <c r="AD3" t="n">
        <v>150287.5442647627</v>
      </c>
      <c r="AE3" t="n">
        <v>205630.048281472</v>
      </c>
      <c r="AF3" t="n">
        <v>9.317643711772061e-06</v>
      </c>
      <c r="AG3" t="n">
        <v>4.029166666666667</v>
      </c>
      <c r="AH3" t="n">
        <v>186005.0050771322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374.0115140306067</v>
      </c>
      <c r="AB2" t="n">
        <v>511.7390537201487</v>
      </c>
      <c r="AC2" t="n">
        <v>462.8993966633698</v>
      </c>
      <c r="AD2" t="n">
        <v>374011.5140306067</v>
      </c>
      <c r="AE2" t="n">
        <v>511739.0537201487</v>
      </c>
      <c r="AF2" t="n">
        <v>5.163171598433999e-06</v>
      </c>
      <c r="AG2" t="n">
        <v>6.819444444444445</v>
      </c>
      <c r="AH2" t="n">
        <v>462899.3966633698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160.2544738951222</v>
      </c>
      <c r="AB3" t="n">
        <v>219.2672411116252</v>
      </c>
      <c r="AC3" t="n">
        <v>198.3406833635003</v>
      </c>
      <c r="AD3" t="n">
        <v>160254.4738951222</v>
      </c>
      <c r="AE3" t="n">
        <v>219267.2411116252</v>
      </c>
      <c r="AF3" t="n">
        <v>8.839380200314333e-06</v>
      </c>
      <c r="AG3" t="n">
        <v>3.983333333333333</v>
      </c>
      <c r="AH3" t="n">
        <v>198340.6833635003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145.6328149881953</v>
      </c>
      <c r="AB4" t="n">
        <v>199.2612423331131</v>
      </c>
      <c r="AC4" t="n">
        <v>180.2440290298074</v>
      </c>
      <c r="AD4" t="n">
        <v>145632.8149881953</v>
      </c>
      <c r="AE4" t="n">
        <v>199261.2423331131</v>
      </c>
      <c r="AF4" t="n">
        <v>9.05513561550055e-06</v>
      </c>
      <c r="AG4" t="n">
        <v>3.888888888888889</v>
      </c>
      <c r="AH4" t="n">
        <v>180244.0290298074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244.6288056560708</v>
      </c>
      <c r="AB2" t="n">
        <v>334.7119241597053</v>
      </c>
      <c r="AC2" t="n">
        <v>302.7674878891387</v>
      </c>
      <c r="AD2" t="n">
        <v>244628.8056560708</v>
      </c>
      <c r="AE2" t="n">
        <v>334711.9241597053</v>
      </c>
      <c r="AF2" t="n">
        <v>6.612060864343157e-06</v>
      </c>
      <c r="AG2" t="n">
        <v>8.577777777777778</v>
      </c>
      <c r="AH2" t="n">
        <v>302767.4878891387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146.0474575080999</v>
      </c>
      <c r="AB2" t="n">
        <v>199.8285745215832</v>
      </c>
      <c r="AC2" t="n">
        <v>180.7572158304658</v>
      </c>
      <c r="AD2" t="n">
        <v>146047.4575080999</v>
      </c>
      <c r="AE2" t="n">
        <v>199828.5745215832</v>
      </c>
      <c r="AF2" t="n">
        <v>9.469844300856871e-06</v>
      </c>
      <c r="AG2" t="n">
        <v>4.4125</v>
      </c>
      <c r="AH2" t="n">
        <v>180757.2158304658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146.051042318606</v>
      </c>
      <c r="AB3" t="n">
        <v>199.8334794174683</v>
      </c>
      <c r="AC3" t="n">
        <v>180.7616526099717</v>
      </c>
      <c r="AD3" t="n">
        <v>146051.042318606</v>
      </c>
      <c r="AE3" t="n">
        <v>199833.4794174683</v>
      </c>
      <c r="AF3" t="n">
        <v>9.499630308348052e-06</v>
      </c>
      <c r="AG3" t="n">
        <v>4.398611111111112</v>
      </c>
      <c r="AH3" t="n">
        <v>180761.6526099718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188.4381741471265</v>
      </c>
      <c r="AB2" t="n">
        <v>257.8294231735001</v>
      </c>
      <c r="AC2" t="n">
        <v>233.2225448917646</v>
      </c>
      <c r="AD2" t="n">
        <v>188438.1741471265</v>
      </c>
      <c r="AE2" t="n">
        <v>257829.4231735001</v>
      </c>
      <c r="AF2" t="n">
        <v>8.119578132459596e-06</v>
      </c>
      <c r="AG2" t="n">
        <v>4.804166666666667</v>
      </c>
      <c r="AH2" t="n">
        <v>233222.5448917646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148.1874792954462</v>
      </c>
      <c r="AB3" t="n">
        <v>202.7566467421269</v>
      </c>
      <c r="AC3" t="n">
        <v>183.4058369478569</v>
      </c>
      <c r="AD3" t="n">
        <v>148187.4792954462</v>
      </c>
      <c r="AE3" t="n">
        <v>202756.6467421269</v>
      </c>
      <c r="AF3" t="n">
        <v>9.426451322481201e-06</v>
      </c>
      <c r="AG3" t="n">
        <v>4.138888888888889</v>
      </c>
      <c r="AH3" t="n">
        <v>183405.8369478569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