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90.01894782891856</v>
      </c>
      <c r="AB2" t="n">
        <v>123.1678957751698</v>
      </c>
      <c r="AC2" t="n">
        <v>111.4129246696473</v>
      </c>
      <c r="AD2" t="n">
        <v>90018.94782891855</v>
      </c>
      <c r="AE2" t="n">
        <v>123167.8957751698</v>
      </c>
      <c r="AF2" t="n">
        <v>1.198942108642837e-05</v>
      </c>
      <c r="AG2" t="n">
        <v>2.856944444444444</v>
      </c>
      <c r="AH2" t="n">
        <v>111412.9246696473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88.8784110135623</v>
      </c>
      <c r="AB3" t="n">
        <v>121.607362987467</v>
      </c>
      <c r="AC3" t="n">
        <v>110.0013269409809</v>
      </c>
      <c r="AD3" t="n">
        <v>88878.41101356231</v>
      </c>
      <c r="AE3" t="n">
        <v>121607.362987467</v>
      </c>
      <c r="AF3" t="n">
        <v>1.218228172923881e-05</v>
      </c>
      <c r="AG3" t="n">
        <v>2.811111111111111</v>
      </c>
      <c r="AH3" t="n">
        <v>110001.3269409809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89.11389158549508</v>
      </c>
      <c r="AB2" t="n">
        <v>121.9295578946549</v>
      </c>
      <c r="AC2" t="n">
        <v>110.2927720184303</v>
      </c>
      <c r="AD2" t="n">
        <v>89113.89158549508</v>
      </c>
      <c r="AE2" t="n">
        <v>121929.5578946549</v>
      </c>
      <c r="AF2" t="n">
        <v>1.210173243232043e-05</v>
      </c>
      <c r="AG2" t="n">
        <v>3</v>
      </c>
      <c r="AH2" t="n">
        <v>110292.7720184303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125.6573493239246</v>
      </c>
      <c r="AB2" t="n">
        <v>171.9299289559224</v>
      </c>
      <c r="AC2" t="n">
        <v>155.5211778415878</v>
      </c>
      <c r="AD2" t="n">
        <v>125657.3493239246</v>
      </c>
      <c r="AE2" t="n">
        <v>171929.9289559224</v>
      </c>
      <c r="AF2" t="n">
        <v>1.021745716369901e-05</v>
      </c>
      <c r="AG2" t="n">
        <v>4.331944444444445</v>
      </c>
      <c r="AH2" t="n">
        <v>155521.1778415878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105.4726587000917</v>
      </c>
      <c r="AB2" t="n">
        <v>144.312344758705</v>
      </c>
      <c r="AC2" t="n">
        <v>130.5393771186212</v>
      </c>
      <c r="AD2" t="n">
        <v>105472.6587000917</v>
      </c>
      <c r="AE2" t="n">
        <v>144312.344758705</v>
      </c>
      <c r="AF2" t="n">
        <v>1.128337168413574e-05</v>
      </c>
      <c r="AG2" t="n">
        <v>3.6125</v>
      </c>
      <c r="AH2" t="n">
        <v>130539.3771186212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161.4508373077809</v>
      </c>
      <c r="AB2" t="n">
        <v>220.9041583126527</v>
      </c>
      <c r="AC2" t="n">
        <v>199.82137548429</v>
      </c>
      <c r="AD2" t="n">
        <v>161450.8373077809</v>
      </c>
      <c r="AE2" t="n">
        <v>220904.1583126527</v>
      </c>
      <c r="AF2" t="n">
        <v>8.960305968990616e-06</v>
      </c>
      <c r="AG2" t="n">
        <v>5.3125</v>
      </c>
      <c r="AH2" t="n">
        <v>199821.37548429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89.22277492009633</v>
      </c>
      <c r="AB2" t="n">
        <v>122.07853687665</v>
      </c>
      <c r="AC2" t="n">
        <v>110.4275326554771</v>
      </c>
      <c r="AD2" t="n">
        <v>89222.77492009633</v>
      </c>
      <c r="AE2" t="n">
        <v>122078.53687665</v>
      </c>
      <c r="AF2" t="n">
        <v>1.209482095265241e-05</v>
      </c>
      <c r="AG2" t="n">
        <v>2.955555555555556</v>
      </c>
      <c r="AH2" t="n">
        <v>110427.5326554771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89.0293194477169</v>
      </c>
      <c r="AB3" t="n">
        <v>121.8138425646875</v>
      </c>
      <c r="AC3" t="n">
        <v>110.1881003971474</v>
      </c>
      <c r="AD3" t="n">
        <v>89029.3194477169</v>
      </c>
      <c r="AE3" t="n">
        <v>121813.8425646875</v>
      </c>
      <c r="AF3" t="n">
        <v>1.215271676395245e-05</v>
      </c>
      <c r="AG3" t="n">
        <v>2.940277777777778</v>
      </c>
      <c r="AH3" t="n">
        <v>110188.1003971474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187.9732971845005</v>
      </c>
      <c r="AB2" t="n">
        <v>257.1933580043113</v>
      </c>
      <c r="AC2" t="n">
        <v>232.6471848895999</v>
      </c>
      <c r="AD2" t="n">
        <v>187973.2971845005</v>
      </c>
      <c r="AE2" t="n">
        <v>257193.3580043113</v>
      </c>
      <c r="AF2" t="n">
        <v>8.062758329541562e-06</v>
      </c>
      <c r="AG2" t="n">
        <v>6.180555555555555</v>
      </c>
      <c r="AH2" t="n">
        <v>232647.1848895999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91.00725754971002</v>
      </c>
      <c r="AB2" t="n">
        <v>124.5201447363037</v>
      </c>
      <c r="AC2" t="n">
        <v>112.6361168878243</v>
      </c>
      <c r="AD2" t="n">
        <v>91007.25754971002</v>
      </c>
      <c r="AE2" t="n">
        <v>124520.1447363037</v>
      </c>
      <c r="AF2" t="n">
        <v>1.186986280368041e-05</v>
      </c>
      <c r="AG2" t="n">
        <v>3.222222222222222</v>
      </c>
      <c r="AH2" t="n">
        <v>112636.1168878243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90.16214597912368</v>
      </c>
      <c r="AB2" t="n">
        <v>123.3638258017369</v>
      </c>
      <c r="AC2" t="n">
        <v>111.5901554094684</v>
      </c>
      <c r="AD2" t="n">
        <v>90162.14597912368</v>
      </c>
      <c r="AE2" t="n">
        <v>123363.8258017369</v>
      </c>
      <c r="AF2" t="n">
        <v>1.197965099181268e-05</v>
      </c>
      <c r="AG2" t="n">
        <v>3.080555555555556</v>
      </c>
      <c r="AH2" t="n">
        <v>111590.1554094684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90.04151677877685</v>
      </c>
      <c r="AB3" t="n">
        <v>123.1987756080377</v>
      </c>
      <c r="AC3" t="n">
        <v>111.4408573746065</v>
      </c>
      <c r="AD3" t="n">
        <v>90041.51677877686</v>
      </c>
      <c r="AE3" t="n">
        <v>123198.7756080377</v>
      </c>
      <c r="AF3" t="n">
        <v>1.202853668226497e-05</v>
      </c>
      <c r="AG3" t="n">
        <v>3.068055555555556</v>
      </c>
      <c r="AH3" t="n">
        <v>111440.8573746065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89.39108439969138</v>
      </c>
      <c r="AB2" t="n">
        <v>122.308825331922</v>
      </c>
      <c r="AC2" t="n">
        <v>110.6358427037899</v>
      </c>
      <c r="AD2" t="n">
        <v>89391.08439969138</v>
      </c>
      <c r="AE2" t="n">
        <v>122308.825331922</v>
      </c>
      <c r="AF2" t="n">
        <v>1.207835630640389e-05</v>
      </c>
      <c r="AG2" t="n">
        <v>2.875</v>
      </c>
      <c r="AH2" t="n">
        <v>110635.8427037899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88.71464217485004</v>
      </c>
      <c r="AB3" t="n">
        <v>121.3832872373698</v>
      </c>
      <c r="AC3" t="n">
        <v>109.7986366659806</v>
      </c>
      <c r="AD3" t="n">
        <v>88714.64217485004</v>
      </c>
      <c r="AE3" t="n">
        <v>121383.2872373698</v>
      </c>
      <c r="AF3" t="n">
        <v>1.220434437665571e-05</v>
      </c>
      <c r="AG3" t="n">
        <v>2.844444444444445</v>
      </c>
      <c r="AH3" t="n">
        <v>109798.6366659806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103.3087299244023</v>
      </c>
      <c r="AB2" t="n">
        <v>141.3515619420084</v>
      </c>
      <c r="AC2" t="n">
        <v>127.8611672584644</v>
      </c>
      <c r="AD2" t="n">
        <v>103308.7299244023</v>
      </c>
      <c r="AE2" t="n">
        <v>141351.5619420084</v>
      </c>
      <c r="AF2" t="n">
        <v>1.151812654654644e-05</v>
      </c>
      <c r="AG2" t="n">
        <v>3.459722222222222</v>
      </c>
      <c r="AH2" t="n">
        <v>127861.1672584644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120.9307054892293</v>
      </c>
      <c r="AB2" t="n">
        <v>165.4627263364864</v>
      </c>
      <c r="AC2" t="n">
        <v>149.6711959633729</v>
      </c>
      <c r="AD2" t="n">
        <v>120930.7054892293</v>
      </c>
      <c r="AE2" t="n">
        <v>165462.7263364864</v>
      </c>
      <c r="AF2" t="n">
        <v>1.064353999253764e-05</v>
      </c>
      <c r="AG2" t="n">
        <v>4.034722222222222</v>
      </c>
      <c r="AH2" t="n">
        <v>149671.1959633729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141.8034172225052</v>
      </c>
      <c r="AB2" t="n">
        <v>194.0216913689923</v>
      </c>
      <c r="AC2" t="n">
        <v>175.5045334559447</v>
      </c>
      <c r="AD2" t="n">
        <v>141803.4172225052</v>
      </c>
      <c r="AE2" t="n">
        <v>194021.6913689923</v>
      </c>
      <c r="AF2" t="n">
        <v>9.662220328765478e-06</v>
      </c>
      <c r="AG2" t="n">
        <v>4.738888888888889</v>
      </c>
      <c r="AH2" t="n">
        <v>175504.5334559447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237.4472800274799</v>
      </c>
      <c r="AB2" t="n">
        <v>324.885843968122</v>
      </c>
      <c r="AC2" t="n">
        <v>293.8791950000468</v>
      </c>
      <c r="AD2" t="n">
        <v>237447.2800274799</v>
      </c>
      <c r="AE2" t="n">
        <v>324885.843968122</v>
      </c>
      <c r="AF2" t="n">
        <v>6.860976118184651e-06</v>
      </c>
      <c r="AG2" t="n">
        <v>7.681944444444444</v>
      </c>
      <c r="AH2" t="n">
        <v>293879.1950000467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90.55997585418025</v>
      </c>
      <c r="AB2" t="n">
        <v>123.9081541878044</v>
      </c>
      <c r="AC2" t="n">
        <v>112.0825338583395</v>
      </c>
      <c r="AD2" t="n">
        <v>90559.97585418026</v>
      </c>
      <c r="AE2" t="n">
        <v>123908.1541878044</v>
      </c>
      <c r="AF2" t="n">
        <v>1.192780590167397e-05</v>
      </c>
      <c r="AG2" t="n">
        <v>3.147222222222222</v>
      </c>
      <c r="AH2" t="n">
        <v>112082.5338583395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90.43771248058331</v>
      </c>
      <c r="AB3" t="n">
        <v>123.7408680461698</v>
      </c>
      <c r="AC3" t="n">
        <v>111.9312132712749</v>
      </c>
      <c r="AD3" t="n">
        <v>90437.71248058332</v>
      </c>
      <c r="AE3" t="n">
        <v>123740.8680461698</v>
      </c>
      <c r="AF3" t="n">
        <v>1.197538627924236e-05</v>
      </c>
      <c r="AG3" t="n">
        <v>3.134722222222222</v>
      </c>
      <c r="AH3" t="n">
        <v>111931.2132712749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89.43545301415739</v>
      </c>
      <c r="AB2" t="n">
        <v>122.3695324276395</v>
      </c>
      <c r="AC2" t="n">
        <v>110.6907559994951</v>
      </c>
      <c r="AD2" t="n">
        <v>89435.45301415739</v>
      </c>
      <c r="AE2" t="n">
        <v>122369.5324276395</v>
      </c>
      <c r="AF2" t="n">
        <v>1.206658428950983e-05</v>
      </c>
      <c r="AG2" t="n">
        <v>2.918055555555556</v>
      </c>
      <c r="AH2" t="n">
        <v>110690.7559994951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88.81498825992982</v>
      </c>
      <c r="AB3" t="n">
        <v>121.5205851779327</v>
      </c>
      <c r="AC3" t="n">
        <v>109.9228310837951</v>
      </c>
      <c r="AD3" t="n">
        <v>88814.98825992981</v>
      </c>
      <c r="AE3" t="n">
        <v>121520.5851779327</v>
      </c>
      <c r="AF3" t="n">
        <v>1.218523709128086e-05</v>
      </c>
      <c r="AG3" t="n">
        <v>2.890277777777778</v>
      </c>
      <c r="AH3" t="n">
        <v>109922.8310837951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348.9444048035025</v>
      </c>
      <c r="AB2" t="n">
        <v>477.441128992815</v>
      </c>
      <c r="AC2" t="n">
        <v>431.874817734573</v>
      </c>
      <c r="AD2" t="n">
        <v>348944.4048035025</v>
      </c>
      <c r="AE2" t="n">
        <v>477441.128992815</v>
      </c>
      <c r="AF2" t="n">
        <v>5.223573004497148e-06</v>
      </c>
      <c r="AG2" t="n">
        <v>10.85833333333333</v>
      </c>
      <c r="AH2" t="n">
        <v>431874.817734573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108.1910173673121</v>
      </c>
      <c r="AB2" t="n">
        <v>148.0317230127146</v>
      </c>
      <c r="AC2" t="n">
        <v>133.9037831322495</v>
      </c>
      <c r="AD2" t="n">
        <v>108191.0173673121</v>
      </c>
      <c r="AE2" t="n">
        <v>148031.7230127146</v>
      </c>
      <c r="AF2" t="n">
        <v>1.098592199528158e-05</v>
      </c>
      <c r="AG2" t="n">
        <v>3.804166666666666</v>
      </c>
      <c r="AH2" t="n">
        <v>133903.7831322495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101.8665105318584</v>
      </c>
      <c r="AB2" t="n">
        <v>139.3782537429017</v>
      </c>
      <c r="AC2" t="n">
        <v>126.0761888243244</v>
      </c>
      <c r="AD2" t="n">
        <v>101866.5105318584</v>
      </c>
      <c r="AE2" t="n">
        <v>139378.2537429017</v>
      </c>
      <c r="AF2" t="n">
        <v>1.170147234959811e-05</v>
      </c>
      <c r="AG2" t="n">
        <v>3.333333333333333</v>
      </c>
      <c r="AH2" t="n">
        <v>126076.1888243244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