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480.9510012949927</v>
      </c>
      <c r="AB2" t="n">
        <v>658.0583780324915</v>
      </c>
      <c r="AC2" t="n">
        <v>595.2542100238041</v>
      </c>
      <c r="AD2" t="n">
        <v>480951.0012949927</v>
      </c>
      <c r="AE2" t="n">
        <v>658058.3780324915</v>
      </c>
      <c r="AF2" t="n">
        <v>4.40028080437847e-06</v>
      </c>
      <c r="AG2" t="n">
        <v>7.784722222222222</v>
      </c>
      <c r="AH2" t="n">
        <v>595254.2100238041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193.2410603665743</v>
      </c>
      <c r="AB3" t="n">
        <v>264.4009439873309</v>
      </c>
      <c r="AC3" t="n">
        <v>239.1668889823128</v>
      </c>
      <c r="AD3" t="n">
        <v>193241.0603665743</v>
      </c>
      <c r="AE3" t="n">
        <v>264400.9439873309</v>
      </c>
      <c r="AF3" t="n">
        <v>8.022706791079006e-06</v>
      </c>
      <c r="AG3" t="n">
        <v>4.269444444444444</v>
      </c>
      <c r="AH3" t="n">
        <v>239166.8889823128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154.8028026546874</v>
      </c>
      <c r="AB4" t="n">
        <v>211.8080240097053</v>
      </c>
      <c r="AC4" t="n">
        <v>191.5933634727083</v>
      </c>
      <c r="AD4" t="n">
        <v>154802.8026546874</v>
      </c>
      <c r="AE4" t="n">
        <v>211808.0240097053</v>
      </c>
      <c r="AF4" t="n">
        <v>9.314281198237959e-06</v>
      </c>
      <c r="AG4" t="n">
        <v>3.677777777777778</v>
      </c>
      <c r="AH4" t="n">
        <v>191593.3634727083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143.0850365751635</v>
      </c>
      <c r="AB5" t="n">
        <v>195.7752595083539</v>
      </c>
      <c r="AC5" t="n">
        <v>177.0907435132345</v>
      </c>
      <c r="AD5" t="n">
        <v>143085.0365751635</v>
      </c>
      <c r="AE5" t="n">
        <v>195775.2595083539</v>
      </c>
      <c r="AF5" t="n">
        <v>1.000285781553561e-05</v>
      </c>
      <c r="AG5" t="n">
        <v>3.425</v>
      </c>
      <c r="AH5" t="n">
        <v>177090.7435132345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126.5775721190116</v>
      </c>
      <c r="AB6" t="n">
        <v>173.1890183815243</v>
      </c>
      <c r="AC6" t="n">
        <v>156.6601015395538</v>
      </c>
      <c r="AD6" t="n">
        <v>126577.5721190116</v>
      </c>
      <c r="AE6" t="n">
        <v>173189.0183815243</v>
      </c>
      <c r="AF6" t="n">
        <v>1.039893734539952e-05</v>
      </c>
      <c r="AG6" t="n">
        <v>3.294444444444444</v>
      </c>
      <c r="AH6" t="n">
        <v>156660.1015395538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121.8592594678707</v>
      </c>
      <c r="AB7" t="n">
        <v>166.7332148549733</v>
      </c>
      <c r="AC7" t="n">
        <v>150.8204308407976</v>
      </c>
      <c r="AD7" t="n">
        <v>121859.2594678707</v>
      </c>
      <c r="AE7" t="n">
        <v>166733.2148549733</v>
      </c>
      <c r="AF7" t="n">
        <v>1.070598529974607e-05</v>
      </c>
      <c r="AG7" t="n">
        <v>3.2</v>
      </c>
      <c r="AH7" t="n">
        <v>150820.4308407976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118.4033116888487</v>
      </c>
      <c r="AB8" t="n">
        <v>162.0046346380624</v>
      </c>
      <c r="AC8" t="n">
        <v>146.5431396831831</v>
      </c>
      <c r="AD8" t="n">
        <v>118403.3116888487</v>
      </c>
      <c r="AE8" t="n">
        <v>162004.6346380624</v>
      </c>
      <c r="AF8" t="n">
        <v>1.091068393597711e-05</v>
      </c>
      <c r="AG8" t="n">
        <v>3.138888888888889</v>
      </c>
      <c r="AH8" t="n">
        <v>146543.1396831831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115.5444087241778</v>
      </c>
      <c r="AB9" t="n">
        <v>158.0929574759043</v>
      </c>
      <c r="AC9" t="n">
        <v>143.0047874993068</v>
      </c>
      <c r="AD9" t="n">
        <v>115544.4087241778</v>
      </c>
      <c r="AE9" t="n">
        <v>158092.9574759043</v>
      </c>
      <c r="AF9" t="n">
        <v>1.106482447530771e-05</v>
      </c>
      <c r="AG9" t="n">
        <v>3.095833333333333</v>
      </c>
      <c r="AH9" t="n">
        <v>143004.7874993068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112.7292311918569</v>
      </c>
      <c r="AB10" t="n">
        <v>154.2411073793174</v>
      </c>
      <c r="AC10" t="n">
        <v>139.5205525698314</v>
      </c>
      <c r="AD10" t="n">
        <v>112729.2311918569</v>
      </c>
      <c r="AE10" t="n">
        <v>154241.1073793174</v>
      </c>
      <c r="AF10" t="n">
        <v>1.120663377149185e-05</v>
      </c>
      <c r="AG10" t="n">
        <v>3.056944444444445</v>
      </c>
      <c r="AH10" t="n">
        <v>139520.5525698314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111.3185476355118</v>
      </c>
      <c r="AB11" t="n">
        <v>152.3109479025608</v>
      </c>
      <c r="AC11" t="n">
        <v>137.77460480454</v>
      </c>
      <c r="AD11" t="n">
        <v>111318.5476355118</v>
      </c>
      <c r="AE11" t="n">
        <v>152310.9479025608</v>
      </c>
      <c r="AF11" t="n">
        <v>1.124634037442342e-05</v>
      </c>
      <c r="AG11" t="n">
        <v>3.045833333333333</v>
      </c>
      <c r="AH11" t="n">
        <v>137774.60480454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111.0739130971655</v>
      </c>
      <c r="AB12" t="n">
        <v>151.9762281346814</v>
      </c>
      <c r="AC12" t="n">
        <v>137.4718302215247</v>
      </c>
      <c r="AD12" t="n">
        <v>111073.9130971655</v>
      </c>
      <c r="AE12" t="n">
        <v>151976.2281346814</v>
      </c>
      <c r="AF12" t="n">
        <v>1.128506047790326e-05</v>
      </c>
      <c r="AG12" t="n">
        <v>3.034722222222222</v>
      </c>
      <c r="AH12" t="n">
        <v>137471.8302215247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316.1002616092266</v>
      </c>
      <c r="AB2" t="n">
        <v>432.502323293073</v>
      </c>
      <c r="AC2" t="n">
        <v>391.2249085788046</v>
      </c>
      <c r="AD2" t="n">
        <v>316100.2616092266</v>
      </c>
      <c r="AE2" t="n">
        <v>432502.323293073</v>
      </c>
      <c r="AF2" t="n">
        <v>5.870009295739392e-06</v>
      </c>
      <c r="AG2" t="n">
        <v>6.183333333333334</v>
      </c>
      <c r="AH2" t="n">
        <v>391224.9085788046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154.1918547995055</v>
      </c>
      <c r="AB3" t="n">
        <v>210.9720982011287</v>
      </c>
      <c r="AC3" t="n">
        <v>190.8372172500728</v>
      </c>
      <c r="AD3" t="n">
        <v>154191.8547995055</v>
      </c>
      <c r="AE3" t="n">
        <v>210972.0982011287</v>
      </c>
      <c r="AF3" t="n">
        <v>9.272837480535782e-06</v>
      </c>
      <c r="AG3" t="n">
        <v>3.913888888888889</v>
      </c>
      <c r="AH3" t="n">
        <v>190837.2172500728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134.847401367326</v>
      </c>
      <c r="AB4" t="n">
        <v>184.5041635981798</v>
      </c>
      <c r="AC4" t="n">
        <v>166.8953451776413</v>
      </c>
      <c r="AD4" t="n">
        <v>134847.401367326</v>
      </c>
      <c r="AE4" t="n">
        <v>184504.1635981798</v>
      </c>
      <c r="AF4" t="n">
        <v>1.047480421032677e-05</v>
      </c>
      <c r="AG4" t="n">
        <v>3.465277777777778</v>
      </c>
      <c r="AH4" t="n">
        <v>166895.3451776413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116.2608519908368</v>
      </c>
      <c r="AB5" t="n">
        <v>159.0732267605928</v>
      </c>
      <c r="AC5" t="n">
        <v>143.8915012592815</v>
      </c>
      <c r="AD5" t="n">
        <v>116260.8519908368</v>
      </c>
      <c r="AE5" t="n">
        <v>159073.2267605928</v>
      </c>
      <c r="AF5" t="n">
        <v>1.110989426324959e-05</v>
      </c>
      <c r="AG5" t="n">
        <v>3.266666666666667</v>
      </c>
      <c r="AH5" t="n">
        <v>143891.5012592815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110.9345377417919</v>
      </c>
      <c r="AB6" t="n">
        <v>151.7855286246526</v>
      </c>
      <c r="AC6" t="n">
        <v>137.2993308050846</v>
      </c>
      <c r="AD6" t="n">
        <v>110934.5377417919</v>
      </c>
      <c r="AE6" t="n">
        <v>151785.5286246526</v>
      </c>
      <c r="AF6" t="n">
        <v>1.150323192977176e-05</v>
      </c>
      <c r="AG6" t="n">
        <v>3.155555555555555</v>
      </c>
      <c r="AH6" t="n">
        <v>137299.3308050846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107.022990286938</v>
      </c>
      <c r="AB7" t="n">
        <v>146.4335768316296</v>
      </c>
      <c r="AC7" t="n">
        <v>132.4581617796745</v>
      </c>
      <c r="AD7" t="n">
        <v>107022.990286938</v>
      </c>
      <c r="AE7" t="n">
        <v>146433.5768316296</v>
      </c>
      <c r="AF7" t="n">
        <v>1.173740505216634e-05</v>
      </c>
      <c r="AG7" t="n">
        <v>3.093055555555555</v>
      </c>
      <c r="AH7" t="n">
        <v>132458.1617796745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104.3457590294107</v>
      </c>
      <c r="AB8" t="n">
        <v>142.7704709139753</v>
      </c>
      <c r="AC8" t="n">
        <v>129.1446575495985</v>
      </c>
      <c r="AD8" t="n">
        <v>104345.7590294107</v>
      </c>
      <c r="AE8" t="n">
        <v>142770.4709139754</v>
      </c>
      <c r="AF8" t="n">
        <v>1.190022855133133e-05</v>
      </c>
      <c r="AG8" t="n">
        <v>3.05</v>
      </c>
      <c r="AH8" t="n">
        <v>129144.6575495985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103.9840436892334</v>
      </c>
      <c r="AB9" t="n">
        <v>142.2755560277904</v>
      </c>
      <c r="AC9" t="n">
        <v>128.6969766455335</v>
      </c>
      <c r="AD9" t="n">
        <v>103984.0436892334</v>
      </c>
      <c r="AE9" t="n">
        <v>142275.5560277904</v>
      </c>
      <c r="AF9" t="n">
        <v>1.194021570281166e-05</v>
      </c>
      <c r="AG9" t="n">
        <v>3.040277777777778</v>
      </c>
      <c r="AH9" t="n">
        <v>128696.9766455335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121.2580682346933</v>
      </c>
      <c r="AB2" t="n">
        <v>165.9106384870551</v>
      </c>
      <c r="AC2" t="n">
        <v>150.0763600069401</v>
      </c>
      <c r="AD2" t="n">
        <v>121258.0682346933</v>
      </c>
      <c r="AE2" t="n">
        <v>165910.6384870551</v>
      </c>
      <c r="AF2" t="n">
        <v>1.118136821687816e-05</v>
      </c>
      <c r="AG2" t="n">
        <v>3.958333333333333</v>
      </c>
      <c r="AH2" t="n">
        <v>150076.3600069401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87.41517970662703</v>
      </c>
      <c r="AB3" t="n">
        <v>119.6053053601099</v>
      </c>
      <c r="AC3" t="n">
        <v>108.1903428836726</v>
      </c>
      <c r="AD3" t="n">
        <v>87415.17970662702</v>
      </c>
      <c r="AE3" t="n">
        <v>119605.3053601099</v>
      </c>
      <c r="AF3" t="n">
        <v>1.383029138549909e-05</v>
      </c>
      <c r="AG3" t="n">
        <v>3.2</v>
      </c>
      <c r="AH3" t="n">
        <v>108190.3428836726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85.99264913048427</v>
      </c>
      <c r="AB4" t="n">
        <v>117.6589362682125</v>
      </c>
      <c r="AC4" t="n">
        <v>106.4297325261591</v>
      </c>
      <c r="AD4" t="n">
        <v>85992.64913048426</v>
      </c>
      <c r="AE4" t="n">
        <v>117658.9362682125</v>
      </c>
      <c r="AF4" t="n">
        <v>1.40453789758779e-05</v>
      </c>
      <c r="AG4" t="n">
        <v>3.151388888888889</v>
      </c>
      <c r="AH4" t="n">
        <v>106429.7325261591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169.0511082033828</v>
      </c>
      <c r="AB2" t="n">
        <v>231.3031842522976</v>
      </c>
      <c r="AC2" t="n">
        <v>209.2279329833831</v>
      </c>
      <c r="AD2" t="n">
        <v>169051.1082033828</v>
      </c>
      <c r="AE2" t="n">
        <v>231303.1842522976</v>
      </c>
      <c r="AF2" t="n">
        <v>8.916343653636198e-06</v>
      </c>
      <c r="AG2" t="n">
        <v>4.572222222222223</v>
      </c>
      <c r="AH2" t="n">
        <v>209227.9329833831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115.4248975297399</v>
      </c>
      <c r="AB3" t="n">
        <v>157.9294369872126</v>
      </c>
      <c r="AC3" t="n">
        <v>142.8568731765533</v>
      </c>
      <c r="AD3" t="n">
        <v>115424.8975297399</v>
      </c>
      <c r="AE3" t="n">
        <v>157929.4369872126</v>
      </c>
      <c r="AF3" t="n">
        <v>1.189090398706618e-05</v>
      </c>
      <c r="AG3" t="n">
        <v>3.427777777777778</v>
      </c>
      <c r="AH3" t="n">
        <v>142856.8731765533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95.29209384052287</v>
      </c>
      <c r="AB4" t="n">
        <v>130.3828467830267</v>
      </c>
      <c r="AC4" t="n">
        <v>117.939290879564</v>
      </c>
      <c r="AD4" t="n">
        <v>95292.09384052287</v>
      </c>
      <c r="AE4" t="n">
        <v>130382.8467830267</v>
      </c>
      <c r="AF4" t="n">
        <v>1.294982985613529e-05</v>
      </c>
      <c r="AG4" t="n">
        <v>3.147222222222222</v>
      </c>
      <c r="AH4" t="n">
        <v>117939.290879564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92.12476247405118</v>
      </c>
      <c r="AB5" t="n">
        <v>126.0491642746243</v>
      </c>
      <c r="AC5" t="n">
        <v>114.0192089474005</v>
      </c>
      <c r="AD5" t="n">
        <v>92124.76247405118</v>
      </c>
      <c r="AE5" t="n">
        <v>126049.1642746243</v>
      </c>
      <c r="AF5" t="n">
        <v>1.324655215481291e-05</v>
      </c>
      <c r="AG5" t="n">
        <v>3.077777777777778</v>
      </c>
      <c r="AH5" t="n">
        <v>114019.2089474005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92.43436914248127</v>
      </c>
      <c r="AB6" t="n">
        <v>126.4727817772523</v>
      </c>
      <c r="AC6" t="n">
        <v>114.4023969901288</v>
      </c>
      <c r="AD6" t="n">
        <v>92434.36914248127</v>
      </c>
      <c r="AE6" t="n">
        <v>126472.7817772523</v>
      </c>
      <c r="AF6" t="n">
        <v>1.324567167321446e-05</v>
      </c>
      <c r="AG6" t="n">
        <v>3.077777777777778</v>
      </c>
      <c r="AH6" t="n">
        <v>114402.3969901288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98.2678487627374</v>
      </c>
      <c r="AB2" t="n">
        <v>134.4544059486404</v>
      </c>
      <c r="AC2" t="n">
        <v>121.622266152882</v>
      </c>
      <c r="AD2" t="n">
        <v>98267.8487627374</v>
      </c>
      <c r="AE2" t="n">
        <v>134454.4059486404</v>
      </c>
      <c r="AF2" t="n">
        <v>1.336042867984635e-05</v>
      </c>
      <c r="AG2" t="n">
        <v>3.5625</v>
      </c>
      <c r="AH2" t="n">
        <v>121622.266152882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81.10940634137219</v>
      </c>
      <c r="AB3" t="n">
        <v>110.9774680506854</v>
      </c>
      <c r="AC3" t="n">
        <v>100.3859342578111</v>
      </c>
      <c r="AD3" t="n">
        <v>81109.40634137219</v>
      </c>
      <c r="AE3" t="n">
        <v>110977.4680506854</v>
      </c>
      <c r="AF3" t="n">
        <v>1.459944126745684e-05</v>
      </c>
      <c r="AG3" t="n">
        <v>3.261111111111111</v>
      </c>
      <c r="AH3" t="n">
        <v>100385.9342578111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343.0327338755457</v>
      </c>
      <c r="AB2" t="n">
        <v>469.3525200246698</v>
      </c>
      <c r="AC2" t="n">
        <v>424.5581742539137</v>
      </c>
      <c r="AD2" t="n">
        <v>343032.7338755457</v>
      </c>
      <c r="AE2" t="n">
        <v>469352.5200246698</v>
      </c>
      <c r="AF2" t="n">
        <v>5.495213093882328e-06</v>
      </c>
      <c r="AG2" t="n">
        <v>6.504166666666666</v>
      </c>
      <c r="AH2" t="n">
        <v>424558.1742539137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170.4454721450986</v>
      </c>
      <c r="AB3" t="n">
        <v>233.2110145123478</v>
      </c>
      <c r="AC3" t="n">
        <v>210.9536826010713</v>
      </c>
      <c r="AD3" t="n">
        <v>170445.4721450986</v>
      </c>
      <c r="AE3" t="n">
        <v>233211.0145123478</v>
      </c>
      <c r="AF3" t="n">
        <v>8.956867980190577e-06</v>
      </c>
      <c r="AG3" t="n">
        <v>3.990277777777778</v>
      </c>
      <c r="AH3" t="n">
        <v>210953.6826010713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139.8306612558052</v>
      </c>
      <c r="AB4" t="n">
        <v>191.322479623504</v>
      </c>
      <c r="AC4" t="n">
        <v>173.0629306910774</v>
      </c>
      <c r="AD4" t="n">
        <v>139830.6612558052</v>
      </c>
      <c r="AE4" t="n">
        <v>191322.479623504</v>
      </c>
      <c r="AF4" t="n">
        <v>1.015775576391172e-05</v>
      </c>
      <c r="AG4" t="n">
        <v>3.518055555555555</v>
      </c>
      <c r="AH4" t="n">
        <v>173062.9306910773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130.1761336586783</v>
      </c>
      <c r="AB5" t="n">
        <v>178.1127290374243</v>
      </c>
      <c r="AC5" t="n">
        <v>161.1139001609276</v>
      </c>
      <c r="AD5" t="n">
        <v>130176.1336586782</v>
      </c>
      <c r="AE5" t="n">
        <v>178112.7290374243</v>
      </c>
      <c r="AF5" t="n">
        <v>1.082239967763611e-05</v>
      </c>
      <c r="AG5" t="n">
        <v>3.302777777777778</v>
      </c>
      <c r="AH5" t="n">
        <v>161113.9001609276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115.0126428696261</v>
      </c>
      <c r="AB6" t="n">
        <v>157.3653719738532</v>
      </c>
      <c r="AC6" t="n">
        <v>142.3466417363986</v>
      </c>
      <c r="AD6" t="n">
        <v>115012.6428696261</v>
      </c>
      <c r="AE6" t="n">
        <v>157365.3719738532</v>
      </c>
      <c r="AF6" t="n">
        <v>1.119499138769144e-05</v>
      </c>
      <c r="AG6" t="n">
        <v>3.191666666666667</v>
      </c>
      <c r="AH6" t="n">
        <v>142346.6417363986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110.866571658068</v>
      </c>
      <c r="AB7" t="n">
        <v>151.6925344304497</v>
      </c>
      <c r="AC7" t="n">
        <v>137.2152118462582</v>
      </c>
      <c r="AD7" t="n">
        <v>110866.571658068</v>
      </c>
      <c r="AE7" t="n">
        <v>151692.5344304497</v>
      </c>
      <c r="AF7" t="n">
        <v>1.146697304344316e-05</v>
      </c>
      <c r="AG7" t="n">
        <v>3.116666666666667</v>
      </c>
      <c r="AH7" t="n">
        <v>137215.2118462582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107.071309837877</v>
      </c>
      <c r="AB8" t="n">
        <v>146.4996897729324</v>
      </c>
      <c r="AC8" t="n">
        <v>132.5179649946495</v>
      </c>
      <c r="AD8" t="n">
        <v>107071.309837877</v>
      </c>
      <c r="AE8" t="n">
        <v>146499.6897729324</v>
      </c>
      <c r="AF8" t="n">
        <v>1.168852101468462e-05</v>
      </c>
      <c r="AG8" t="n">
        <v>3.056944444444445</v>
      </c>
      <c r="AH8" t="n">
        <v>132517.9649946495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105.6517147463209</v>
      </c>
      <c r="AB9" t="n">
        <v>144.5573371405509</v>
      </c>
      <c r="AC9" t="n">
        <v>130.7609877713928</v>
      </c>
      <c r="AD9" t="n">
        <v>105651.7147463209</v>
      </c>
      <c r="AE9" t="n">
        <v>144557.337140551</v>
      </c>
      <c r="AF9" t="n">
        <v>1.176417154145e-05</v>
      </c>
      <c r="AG9" t="n">
        <v>3.0375</v>
      </c>
      <c r="AH9" t="n">
        <v>130760.9877713928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105.8039412791282</v>
      </c>
      <c r="AB10" t="n">
        <v>144.7656201984984</v>
      </c>
      <c r="AC10" t="n">
        <v>130.9493925866169</v>
      </c>
      <c r="AD10" t="n">
        <v>105803.9412791282</v>
      </c>
      <c r="AE10" t="n">
        <v>144765.6201984984</v>
      </c>
      <c r="AF10" t="n">
        <v>1.175773867352777e-05</v>
      </c>
      <c r="AG10" t="n">
        <v>3.038888888888889</v>
      </c>
      <c r="AH10" t="n">
        <v>130949.3925866169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87.60295581445209</v>
      </c>
      <c r="AB2" t="n">
        <v>119.8622289149332</v>
      </c>
      <c r="AC2" t="n">
        <v>108.4227460150181</v>
      </c>
      <c r="AD2" t="n">
        <v>87602.95581445209</v>
      </c>
      <c r="AE2" t="n">
        <v>119862.2289149332</v>
      </c>
      <c r="AF2" t="n">
        <v>1.467916452404765e-05</v>
      </c>
      <c r="AG2" t="n">
        <v>3.394444444444444</v>
      </c>
      <c r="AH2" t="n">
        <v>108422.7460150181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87.17825184135982</v>
      </c>
      <c r="AB3" t="n">
        <v>119.2811302023318</v>
      </c>
      <c r="AC3" t="n">
        <v>107.89710654797</v>
      </c>
      <c r="AD3" t="n">
        <v>87178.25184135983</v>
      </c>
      <c r="AE3" t="n">
        <v>119281.1302023318</v>
      </c>
      <c r="AF3" t="n">
        <v>1.481909936221779e-05</v>
      </c>
      <c r="AG3" t="n">
        <v>3.3625</v>
      </c>
      <c r="AH3" t="n">
        <v>107897.10654797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237.0419090061393</v>
      </c>
      <c r="AB2" t="n">
        <v>324.3311974530168</v>
      </c>
      <c r="AC2" t="n">
        <v>293.3774831698918</v>
      </c>
      <c r="AD2" t="n">
        <v>237041.9090061393</v>
      </c>
      <c r="AE2" t="n">
        <v>324331.1974530168</v>
      </c>
      <c r="AF2" t="n">
        <v>7.240112358108758e-06</v>
      </c>
      <c r="AG2" t="n">
        <v>5.283333333333333</v>
      </c>
      <c r="AH2" t="n">
        <v>293377.4831698918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134.5837782277269</v>
      </c>
      <c r="AB3" t="n">
        <v>184.1434627883483</v>
      </c>
      <c r="AC3" t="n">
        <v>166.5690691468533</v>
      </c>
      <c r="AD3" t="n">
        <v>134583.7782277269</v>
      </c>
      <c r="AE3" t="n">
        <v>184143.4627883483</v>
      </c>
      <c r="AF3" t="n">
        <v>1.042850461713973e-05</v>
      </c>
      <c r="AG3" t="n">
        <v>3.668055555555556</v>
      </c>
      <c r="AH3" t="n">
        <v>166569.0691468533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119.9740987305409</v>
      </c>
      <c r="AB4" t="n">
        <v>164.153854766738</v>
      </c>
      <c r="AC4" t="n">
        <v>148.4872412592281</v>
      </c>
      <c r="AD4" t="n">
        <v>119974.098730541</v>
      </c>
      <c r="AE4" t="n">
        <v>164153.854766738</v>
      </c>
      <c r="AF4" t="n">
        <v>1.156253461564461e-05</v>
      </c>
      <c r="AG4" t="n">
        <v>3.308333333333333</v>
      </c>
      <c r="AH4" t="n">
        <v>148487.2412592281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103.2751968040846</v>
      </c>
      <c r="AB5" t="n">
        <v>141.3056804474128</v>
      </c>
      <c r="AC5" t="n">
        <v>127.8196646293179</v>
      </c>
      <c r="AD5" t="n">
        <v>103275.1968040846</v>
      </c>
      <c r="AE5" t="n">
        <v>141305.6804474128</v>
      </c>
      <c r="AF5" t="n">
        <v>1.215681259931958e-05</v>
      </c>
      <c r="AG5" t="n">
        <v>3.145833333333333</v>
      </c>
      <c r="AH5" t="n">
        <v>127819.6646293179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98.7962466312992</v>
      </c>
      <c r="AB6" t="n">
        <v>135.177383223675</v>
      </c>
      <c r="AC6" t="n">
        <v>122.2762434914925</v>
      </c>
      <c r="AD6" t="n">
        <v>98796.2466312992</v>
      </c>
      <c r="AE6" t="n">
        <v>135177.383223675</v>
      </c>
      <c r="AF6" t="n">
        <v>1.247928688981235e-05</v>
      </c>
      <c r="AG6" t="n">
        <v>3.065277777777778</v>
      </c>
      <c r="AH6" t="n">
        <v>122276.2434914925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97.91577037777591</v>
      </c>
      <c r="AB7" t="n">
        <v>133.9726767697342</v>
      </c>
      <c r="AC7" t="n">
        <v>121.1865125306993</v>
      </c>
      <c r="AD7" t="n">
        <v>97915.77037777592</v>
      </c>
      <c r="AE7" t="n">
        <v>133972.6767697342</v>
      </c>
      <c r="AF7" t="n">
        <v>1.256107584307994e-05</v>
      </c>
      <c r="AG7" t="n">
        <v>3.044444444444445</v>
      </c>
      <c r="AH7" t="n">
        <v>121186.5125306993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280.5335275701955</v>
      </c>
      <c r="AB2" t="n">
        <v>383.838348687306</v>
      </c>
      <c r="AC2" t="n">
        <v>347.2053554090946</v>
      </c>
      <c r="AD2" t="n">
        <v>280533.5275701955</v>
      </c>
      <c r="AE2" t="n">
        <v>383838.348687306</v>
      </c>
      <c r="AF2" t="n">
        <v>6.294032645731702e-06</v>
      </c>
      <c r="AG2" t="n">
        <v>5.862500000000001</v>
      </c>
      <c r="AH2" t="n">
        <v>347205.3554090946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147.1315422468166</v>
      </c>
      <c r="AB3" t="n">
        <v>201.3118670875378</v>
      </c>
      <c r="AC3" t="n">
        <v>182.0989450357404</v>
      </c>
      <c r="AD3" t="n">
        <v>147131.5422468166</v>
      </c>
      <c r="AE3" t="n">
        <v>201311.8670875379</v>
      </c>
      <c r="AF3" t="n">
        <v>9.650672934721751e-06</v>
      </c>
      <c r="AG3" t="n">
        <v>3.823611111111111</v>
      </c>
      <c r="AH3" t="n">
        <v>182098.9450357404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129.8800808764835</v>
      </c>
      <c r="AB4" t="n">
        <v>177.7076565598987</v>
      </c>
      <c r="AC4" t="n">
        <v>160.7474872321341</v>
      </c>
      <c r="AD4" t="n">
        <v>129880.0808764835</v>
      </c>
      <c r="AE4" t="n">
        <v>177707.6565598987</v>
      </c>
      <c r="AF4" t="n">
        <v>1.081170808296352e-05</v>
      </c>
      <c r="AG4" t="n">
        <v>3.4125</v>
      </c>
      <c r="AH4" t="n">
        <v>160747.4872321341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112.1490592308199</v>
      </c>
      <c r="AB5" t="n">
        <v>153.4472905068465</v>
      </c>
      <c r="AC5" t="n">
        <v>138.8024964655398</v>
      </c>
      <c r="AD5" t="n">
        <v>112149.0592308199</v>
      </c>
      <c r="AE5" t="n">
        <v>153447.2905068464</v>
      </c>
      <c r="AF5" t="n">
        <v>1.142331057981765e-05</v>
      </c>
      <c r="AG5" t="n">
        <v>3.230555555555556</v>
      </c>
      <c r="AH5" t="n">
        <v>138802.4964655398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106.7458499382099</v>
      </c>
      <c r="AB6" t="n">
        <v>146.0543811799307</v>
      </c>
      <c r="AC6" t="n">
        <v>132.1151560287691</v>
      </c>
      <c r="AD6" t="n">
        <v>106745.8499382099</v>
      </c>
      <c r="AE6" t="n">
        <v>146054.3811799307</v>
      </c>
      <c r="AF6" t="n">
        <v>1.182449206124673e-05</v>
      </c>
      <c r="AG6" t="n">
        <v>3.120833333333333</v>
      </c>
      <c r="AH6" t="n">
        <v>132115.1560287691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102.90062776807</v>
      </c>
      <c r="AB7" t="n">
        <v>140.7931785675183</v>
      </c>
      <c r="AC7" t="n">
        <v>127.3560752095395</v>
      </c>
      <c r="AD7" t="n">
        <v>102900.62776807</v>
      </c>
      <c r="AE7" t="n">
        <v>140793.1785675183</v>
      </c>
      <c r="AF7" t="n">
        <v>1.207396849241356e-05</v>
      </c>
      <c r="AG7" t="n">
        <v>3.055555555555555</v>
      </c>
      <c r="AH7" t="n">
        <v>127356.0752095395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101.7467899549108</v>
      </c>
      <c r="AB8" t="n">
        <v>139.214446767823</v>
      </c>
      <c r="AC8" t="n">
        <v>125.9280153570426</v>
      </c>
      <c r="AD8" t="n">
        <v>101746.7899549108</v>
      </c>
      <c r="AE8" t="n">
        <v>139214.446767823</v>
      </c>
      <c r="AF8" t="n">
        <v>1.214118631678545e-05</v>
      </c>
      <c r="AG8" t="n">
        <v>3.038888888888889</v>
      </c>
      <c r="AH8" t="n">
        <v>125928.0153570426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438.1345574395748</v>
      </c>
      <c r="AB2" t="n">
        <v>599.4750306213197</v>
      </c>
      <c r="AC2" t="n">
        <v>542.2619750673099</v>
      </c>
      <c r="AD2" t="n">
        <v>438134.5574395748</v>
      </c>
      <c r="AE2" t="n">
        <v>599475.0306213197</v>
      </c>
      <c r="AF2" t="n">
        <v>4.72755235040172e-06</v>
      </c>
      <c r="AG2" t="n">
        <v>7.344444444444445</v>
      </c>
      <c r="AH2" t="n">
        <v>542261.9750673099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185.8157111054368</v>
      </c>
      <c r="AB3" t="n">
        <v>254.241253544958</v>
      </c>
      <c r="AC3" t="n">
        <v>229.9768251365417</v>
      </c>
      <c r="AD3" t="n">
        <v>185815.7111054368</v>
      </c>
      <c r="AE3" t="n">
        <v>254241.253544958</v>
      </c>
      <c r="AF3" t="n">
        <v>8.305713536085424e-06</v>
      </c>
      <c r="AG3" t="n">
        <v>4.180555555555555</v>
      </c>
      <c r="AH3" t="n">
        <v>229976.8251365417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149.4926692538484</v>
      </c>
      <c r="AB4" t="n">
        <v>204.5424652241291</v>
      </c>
      <c r="AC4" t="n">
        <v>185.0212194203494</v>
      </c>
      <c r="AD4" t="n">
        <v>149492.6692538484</v>
      </c>
      <c r="AE4" t="n">
        <v>204542.4652241291</v>
      </c>
      <c r="AF4" t="n">
        <v>9.594341516538092e-06</v>
      </c>
      <c r="AG4" t="n">
        <v>3.618055555555555</v>
      </c>
      <c r="AH4" t="n">
        <v>185021.2194203493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139.469337727492</v>
      </c>
      <c r="AB5" t="n">
        <v>190.8281008315969</v>
      </c>
      <c r="AC5" t="n">
        <v>172.6157347172048</v>
      </c>
      <c r="AD5" t="n">
        <v>139469.337727492</v>
      </c>
      <c r="AE5" t="n">
        <v>190828.1008315969</v>
      </c>
      <c r="AF5" t="n">
        <v>1.021578267258181e-05</v>
      </c>
      <c r="AG5" t="n">
        <v>3.398611111111111</v>
      </c>
      <c r="AH5" t="n">
        <v>172615.7347172048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122.5804394515546</v>
      </c>
      <c r="AB6" t="n">
        <v>167.7199651248646</v>
      </c>
      <c r="AC6" t="n">
        <v>151.7130070498435</v>
      </c>
      <c r="AD6" t="n">
        <v>122580.4394515546</v>
      </c>
      <c r="AE6" t="n">
        <v>167719.9651248646</v>
      </c>
      <c r="AF6" t="n">
        <v>1.066923973495642e-05</v>
      </c>
      <c r="AG6" t="n">
        <v>3.254166666666667</v>
      </c>
      <c r="AH6" t="n">
        <v>151713.0070498435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118.4376880704408</v>
      </c>
      <c r="AB7" t="n">
        <v>162.0516699199355</v>
      </c>
      <c r="AC7" t="n">
        <v>146.5856859837687</v>
      </c>
      <c r="AD7" t="n">
        <v>118437.6880704408</v>
      </c>
      <c r="AE7" t="n">
        <v>162051.6699199355</v>
      </c>
      <c r="AF7" t="n">
        <v>1.093296476296371e-05</v>
      </c>
      <c r="AG7" t="n">
        <v>3.175</v>
      </c>
      <c r="AH7" t="n">
        <v>146585.6859837688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114.9991195410477</v>
      </c>
      <c r="AB8" t="n">
        <v>157.3468687590851</v>
      </c>
      <c r="AC8" t="n">
        <v>142.3299044424785</v>
      </c>
      <c r="AD8" t="n">
        <v>114999.1195410477</v>
      </c>
      <c r="AE8" t="n">
        <v>157346.8687590851</v>
      </c>
      <c r="AF8" t="n">
        <v>1.113419570850481e-05</v>
      </c>
      <c r="AG8" t="n">
        <v>3.118055555555555</v>
      </c>
      <c r="AH8" t="n">
        <v>142329.9044424785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111.7722862456204</v>
      </c>
      <c r="AB9" t="n">
        <v>152.9317730864458</v>
      </c>
      <c r="AC9" t="n">
        <v>138.3361793042088</v>
      </c>
      <c r="AD9" t="n">
        <v>111772.2862456204</v>
      </c>
      <c r="AE9" t="n">
        <v>152931.7730864458</v>
      </c>
      <c r="AF9" t="n">
        <v>1.131342873701782e-05</v>
      </c>
      <c r="AG9" t="n">
        <v>3.069444444444445</v>
      </c>
      <c r="AH9" t="n">
        <v>138336.1793042088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109.9075718493788</v>
      </c>
      <c r="AB10" t="n">
        <v>150.3803885841162</v>
      </c>
      <c r="AC10" t="n">
        <v>136.0282953578901</v>
      </c>
      <c r="AD10" t="n">
        <v>109907.5718493788</v>
      </c>
      <c r="AE10" t="n">
        <v>150380.3885841162</v>
      </c>
      <c r="AF10" t="n">
        <v>1.139217128092521e-05</v>
      </c>
      <c r="AG10" t="n">
        <v>3.047222222222222</v>
      </c>
      <c r="AH10" t="n">
        <v>136028.2953578901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109.262937846851</v>
      </c>
      <c r="AB11" t="n">
        <v>149.498371902613</v>
      </c>
      <c r="AC11" t="n">
        <v>135.2304571105511</v>
      </c>
      <c r="AD11" t="n">
        <v>109262.937846851</v>
      </c>
      <c r="AE11" t="n">
        <v>149498.371902613</v>
      </c>
      <c r="AF11" t="n">
        <v>1.143741699663073e-05</v>
      </c>
      <c r="AG11" t="n">
        <v>3.036111111111111</v>
      </c>
      <c r="AH11" t="n">
        <v>135230.4571105511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193.2472369788613</v>
      </c>
      <c r="AB2" t="n">
        <v>264.4093951007549</v>
      </c>
      <c r="AC2" t="n">
        <v>239.1745335333329</v>
      </c>
      <c r="AD2" t="n">
        <v>193247.2369788613</v>
      </c>
      <c r="AE2" t="n">
        <v>264409.3951007549</v>
      </c>
      <c r="AF2" t="n">
        <v>8.308622429519175e-06</v>
      </c>
      <c r="AG2" t="n">
        <v>4.795833333333333</v>
      </c>
      <c r="AH2" t="n">
        <v>239174.5335333329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121.4132338843631</v>
      </c>
      <c r="AB3" t="n">
        <v>166.1229429743586</v>
      </c>
      <c r="AC3" t="n">
        <v>150.2684024519466</v>
      </c>
      <c r="AD3" t="n">
        <v>121413.2338843631</v>
      </c>
      <c r="AE3" t="n">
        <v>166122.9429743586</v>
      </c>
      <c r="AF3" t="n">
        <v>1.138702685209868e-05</v>
      </c>
      <c r="AG3" t="n">
        <v>3.498611111111111</v>
      </c>
      <c r="AH3" t="n">
        <v>150268.4024519466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100.5600270326351</v>
      </c>
      <c r="AB4" t="n">
        <v>137.5906653812812</v>
      </c>
      <c r="AC4" t="n">
        <v>124.4592053870403</v>
      </c>
      <c r="AD4" t="n">
        <v>100560.0270326351</v>
      </c>
      <c r="AE4" t="n">
        <v>137590.6653812812</v>
      </c>
      <c r="AF4" t="n">
        <v>1.243152135425244e-05</v>
      </c>
      <c r="AG4" t="n">
        <v>3.205555555555555</v>
      </c>
      <c r="AH4" t="n">
        <v>124459.2053870403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94.74568133339446</v>
      </c>
      <c r="AB5" t="n">
        <v>129.6352210847555</v>
      </c>
      <c r="AC5" t="n">
        <v>117.2630175286363</v>
      </c>
      <c r="AD5" t="n">
        <v>94745.68133339446</v>
      </c>
      <c r="AE5" t="n">
        <v>129635.2210847555</v>
      </c>
      <c r="AF5" t="n">
        <v>1.293842104810185e-05</v>
      </c>
      <c r="AG5" t="n">
        <v>3.079166666666667</v>
      </c>
      <c r="AH5" t="n">
        <v>117263.0175286363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94.10398670828191</v>
      </c>
      <c r="AB6" t="n">
        <v>128.7572261891081</v>
      </c>
      <c r="AC6" t="n">
        <v>116.4688172335556</v>
      </c>
      <c r="AD6" t="n">
        <v>94103.98670828191</v>
      </c>
      <c r="AE6" t="n">
        <v>128757.226189108</v>
      </c>
      <c r="AF6" t="n">
        <v>1.303222761283799e-05</v>
      </c>
      <c r="AG6" t="n">
        <v>3.056944444444445</v>
      </c>
      <c r="AH6" t="n">
        <v>116468.8172335556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142.5821301353707</v>
      </c>
      <c r="AB2" t="n">
        <v>195.0871607307635</v>
      </c>
      <c r="AC2" t="n">
        <v>176.4683159172243</v>
      </c>
      <c r="AD2" t="n">
        <v>142582.1301353707</v>
      </c>
      <c r="AE2" t="n">
        <v>195087.1607307635</v>
      </c>
      <c r="AF2" t="n">
        <v>1.032169240256984e-05</v>
      </c>
      <c r="AG2" t="n">
        <v>4.159722222222222</v>
      </c>
      <c r="AH2" t="n">
        <v>176468.3159172243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93.80779934328777</v>
      </c>
      <c r="AB3" t="n">
        <v>128.351969569459</v>
      </c>
      <c r="AC3" t="n">
        <v>116.1022377369045</v>
      </c>
      <c r="AD3" t="n">
        <v>93807.79934328777</v>
      </c>
      <c r="AE3" t="n">
        <v>128351.969569459</v>
      </c>
      <c r="AF3" t="n">
        <v>1.310887398139767e-05</v>
      </c>
      <c r="AG3" t="n">
        <v>3.275</v>
      </c>
      <c r="AH3" t="n">
        <v>116102.2377369045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88.07689878503353</v>
      </c>
      <c r="AB4" t="n">
        <v>120.5106985961706</v>
      </c>
      <c r="AC4" t="n">
        <v>109.0093266600113</v>
      </c>
      <c r="AD4" t="n">
        <v>88076.89878503354</v>
      </c>
      <c r="AE4" t="n">
        <v>120510.6985961706</v>
      </c>
      <c r="AF4" t="n">
        <v>1.375473336222644e-05</v>
      </c>
      <c r="AG4" t="n">
        <v>3.122222222222222</v>
      </c>
      <c r="AH4" t="n">
        <v>109009.3266600113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109.5756928153908</v>
      </c>
      <c r="AB2" t="n">
        <v>149.9262970483444</v>
      </c>
      <c r="AC2" t="n">
        <v>135.6175416809707</v>
      </c>
      <c r="AD2" t="n">
        <v>109575.6928153908</v>
      </c>
      <c r="AE2" t="n">
        <v>149926.2970483444</v>
      </c>
      <c r="AF2" t="n">
        <v>1.217914466210306e-05</v>
      </c>
      <c r="AG2" t="n">
        <v>3.759722222222222</v>
      </c>
      <c r="AH2" t="n">
        <v>135617.5416809707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83.42622921689477</v>
      </c>
      <c r="AB3" t="n">
        <v>114.1474473199854</v>
      </c>
      <c r="AC3" t="n">
        <v>103.253375154744</v>
      </c>
      <c r="AD3" t="n">
        <v>83426.22921689478</v>
      </c>
      <c r="AE3" t="n">
        <v>114147.4473199854</v>
      </c>
      <c r="AF3" t="n">
        <v>1.433509556452974e-05</v>
      </c>
      <c r="AG3" t="n">
        <v>3.194444444444445</v>
      </c>
      <c r="AH3" t="n">
        <v>103253.375154744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83.83156926910092</v>
      </c>
      <c r="AB2" t="n">
        <v>114.7020514617546</v>
      </c>
      <c r="AC2" t="n">
        <v>103.7550486556147</v>
      </c>
      <c r="AD2" t="n">
        <v>83831.56926910093</v>
      </c>
      <c r="AE2" t="n">
        <v>114702.0514617546</v>
      </c>
      <c r="AF2" t="n">
        <v>1.49097864777498e-05</v>
      </c>
      <c r="AG2" t="n">
        <v>3.534722222222222</v>
      </c>
      <c r="AH2" t="n">
        <v>103755.0486556147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257.550081150067</v>
      </c>
      <c r="AB2" t="n">
        <v>352.391383337025</v>
      </c>
      <c r="AC2" t="n">
        <v>318.7596442958575</v>
      </c>
      <c r="AD2" t="n">
        <v>257550.081150067</v>
      </c>
      <c r="AE2" t="n">
        <v>352391.383337025</v>
      </c>
      <c r="AF2" t="n">
        <v>6.752358468894876e-06</v>
      </c>
      <c r="AG2" t="n">
        <v>5.561111111111111</v>
      </c>
      <c r="AH2" t="n">
        <v>318759.6442958575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140.7439356029283</v>
      </c>
      <c r="AB3" t="n">
        <v>192.5720618760577</v>
      </c>
      <c r="AC3" t="n">
        <v>174.1932545672475</v>
      </c>
      <c r="AD3" t="n">
        <v>140743.9356029283</v>
      </c>
      <c r="AE3" t="n">
        <v>192572.0618760577</v>
      </c>
      <c r="AF3" t="n">
        <v>1.002702388642795e-05</v>
      </c>
      <c r="AG3" t="n">
        <v>3.744444444444445</v>
      </c>
      <c r="AH3" t="n">
        <v>174193.2545672475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124.9438564293521</v>
      </c>
      <c r="AB4" t="n">
        <v>170.9536965004837</v>
      </c>
      <c r="AC4" t="n">
        <v>154.6381156415451</v>
      </c>
      <c r="AD4" t="n">
        <v>124943.8564293521</v>
      </c>
      <c r="AE4" t="n">
        <v>170953.6965004838</v>
      </c>
      <c r="AF4" t="n">
        <v>1.117814461191758e-05</v>
      </c>
      <c r="AG4" t="n">
        <v>3.358333333333333</v>
      </c>
      <c r="AH4" t="n">
        <v>154638.1156415451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107.7680525920821</v>
      </c>
      <c r="AB5" t="n">
        <v>147.4530039473563</v>
      </c>
      <c r="AC5" t="n">
        <v>133.3802962022515</v>
      </c>
      <c r="AD5" t="n">
        <v>107768.0525920821</v>
      </c>
      <c r="AE5" t="n">
        <v>147453.0039473563</v>
      </c>
      <c r="AF5" t="n">
        <v>1.177046624403307e-05</v>
      </c>
      <c r="AG5" t="n">
        <v>3.190277777777778</v>
      </c>
      <c r="AH5" t="n">
        <v>133380.2962022515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102.5279417014637</v>
      </c>
      <c r="AB6" t="n">
        <v>140.283253049439</v>
      </c>
      <c r="AC6" t="n">
        <v>126.8948162672205</v>
      </c>
      <c r="AD6" t="n">
        <v>102527.9417014637</v>
      </c>
      <c r="AE6" t="n">
        <v>140283.253049439</v>
      </c>
      <c r="AF6" t="n">
        <v>1.216219332980913e-05</v>
      </c>
      <c r="AG6" t="n">
        <v>3.0875</v>
      </c>
      <c r="AH6" t="n">
        <v>126894.8162672205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99.93440012224173</v>
      </c>
      <c r="AB7" t="n">
        <v>136.73465504177</v>
      </c>
      <c r="AC7" t="n">
        <v>123.6848914729138</v>
      </c>
      <c r="AD7" t="n">
        <v>99934.40012224173</v>
      </c>
      <c r="AE7" t="n">
        <v>136734.65504177</v>
      </c>
      <c r="AF7" t="n">
        <v>1.233494254154889e-05</v>
      </c>
      <c r="AG7" t="n">
        <v>3.044444444444445</v>
      </c>
      <c r="AH7" t="n">
        <v>123684.8914729138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100.2428085438435</v>
      </c>
      <c r="AB8" t="n">
        <v>137.1566330502246</v>
      </c>
      <c r="AC8" t="n">
        <v>124.0665964924915</v>
      </c>
      <c r="AD8" t="n">
        <v>100242.8085438435</v>
      </c>
      <c r="AE8" t="n">
        <v>137156.6330502246</v>
      </c>
      <c r="AF8" t="n">
        <v>1.232115504577623e-05</v>
      </c>
      <c r="AG8" t="n">
        <v>3.047222222222222</v>
      </c>
      <c r="AH8" t="n">
        <v>124066.5964924915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387.4114468953365</v>
      </c>
      <c r="AB2" t="n">
        <v>530.0734330289879</v>
      </c>
      <c r="AC2" t="n">
        <v>479.4839685434364</v>
      </c>
      <c r="AD2" t="n">
        <v>387411.4468953365</v>
      </c>
      <c r="AE2" t="n">
        <v>530073.4330289878</v>
      </c>
      <c r="AF2" t="n">
        <v>5.102324007782186e-06</v>
      </c>
      <c r="AG2" t="n">
        <v>6.901388888888889</v>
      </c>
      <c r="AH2" t="n">
        <v>479483.9685434364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177.968849162177</v>
      </c>
      <c r="AB3" t="n">
        <v>243.5048308550785</v>
      </c>
      <c r="AC3" t="n">
        <v>220.265071559517</v>
      </c>
      <c r="AD3" t="n">
        <v>177968.849162177</v>
      </c>
      <c r="AE3" t="n">
        <v>243504.8308550785</v>
      </c>
      <c r="AF3" t="n">
        <v>8.628695417682431e-06</v>
      </c>
      <c r="AG3" t="n">
        <v>4.080555555555556</v>
      </c>
      <c r="AH3" t="n">
        <v>220265.071559517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144.8982448537588</v>
      </c>
      <c r="AB4" t="n">
        <v>198.2561710682303</v>
      </c>
      <c r="AC4" t="n">
        <v>179.3348803558183</v>
      </c>
      <c r="AD4" t="n">
        <v>144898.2448537588</v>
      </c>
      <c r="AE4" t="n">
        <v>198256.1710682303</v>
      </c>
      <c r="AF4" t="n">
        <v>9.853760242805588e-06</v>
      </c>
      <c r="AG4" t="n">
        <v>3.573611111111111</v>
      </c>
      <c r="AH4" t="n">
        <v>179334.8803558183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134.4560474757482</v>
      </c>
      <c r="AB5" t="n">
        <v>183.9686959384081</v>
      </c>
      <c r="AC5" t="n">
        <v>166.4109817997846</v>
      </c>
      <c r="AD5" t="n">
        <v>134456.0474757482</v>
      </c>
      <c r="AE5" t="n">
        <v>183968.6959384081</v>
      </c>
      <c r="AF5" t="n">
        <v>1.053525325810589e-05</v>
      </c>
      <c r="AG5" t="n">
        <v>3.343055555555555</v>
      </c>
      <c r="AH5" t="n">
        <v>166410.9817997846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119.0826812913397</v>
      </c>
      <c r="AB6" t="n">
        <v>162.9341780998616</v>
      </c>
      <c r="AC6" t="n">
        <v>147.383968821611</v>
      </c>
      <c r="AD6" t="n">
        <v>119082.6812913397</v>
      </c>
      <c r="AE6" t="n">
        <v>162934.1780998616</v>
      </c>
      <c r="AF6" t="n">
        <v>1.08945075745793e-05</v>
      </c>
      <c r="AG6" t="n">
        <v>3.231944444444444</v>
      </c>
      <c r="AH6" t="n">
        <v>147383.968821611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114.6240322494197</v>
      </c>
      <c r="AB7" t="n">
        <v>156.8336577789964</v>
      </c>
      <c r="AC7" t="n">
        <v>141.8656735980333</v>
      </c>
      <c r="AD7" t="n">
        <v>114624.0322494197</v>
      </c>
      <c r="AE7" t="n">
        <v>156833.6577789965</v>
      </c>
      <c r="AF7" t="n">
        <v>1.117744887111022e-05</v>
      </c>
      <c r="AG7" t="n">
        <v>3.15</v>
      </c>
      <c r="AH7" t="n">
        <v>141865.6735980333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111.3552983956655</v>
      </c>
      <c r="AB8" t="n">
        <v>152.3612319139321</v>
      </c>
      <c r="AC8" t="n">
        <v>137.8200897804401</v>
      </c>
      <c r="AD8" t="n">
        <v>111355.2983956655</v>
      </c>
      <c r="AE8" t="n">
        <v>152361.2319139321</v>
      </c>
      <c r="AF8" t="n">
        <v>1.137900651514435e-05</v>
      </c>
      <c r="AG8" t="n">
        <v>3.094444444444445</v>
      </c>
      <c r="AH8" t="n">
        <v>137820.0897804401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108.2576079140286</v>
      </c>
      <c r="AB9" t="n">
        <v>148.1228351364996</v>
      </c>
      <c r="AC9" t="n">
        <v>133.9861996428172</v>
      </c>
      <c r="AD9" t="n">
        <v>108257.6079140286</v>
      </c>
      <c r="AE9" t="n">
        <v>148122.8351364996</v>
      </c>
      <c r="AF9" t="n">
        <v>1.155419686989603e-05</v>
      </c>
      <c r="AG9" t="n">
        <v>3.047222222222222</v>
      </c>
      <c r="AH9" t="n">
        <v>133986.1996428172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107.5687119555308</v>
      </c>
      <c r="AB10" t="n">
        <v>147.1802572941387</v>
      </c>
      <c r="AC10" t="n">
        <v>133.1335801068145</v>
      </c>
      <c r="AD10" t="n">
        <v>107568.7119555308</v>
      </c>
      <c r="AE10" t="n">
        <v>147180.2572941387</v>
      </c>
      <c r="AF10" t="n">
        <v>1.158588832336051e-05</v>
      </c>
      <c r="AG10" t="n">
        <v>3.038888888888889</v>
      </c>
      <c r="AH10" t="n">
        <v>133133.5801068145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80.66851921084677</v>
      </c>
      <c r="AB2" t="n">
        <v>110.3742268281334</v>
      </c>
      <c r="AC2" t="n">
        <v>99.84026553088488</v>
      </c>
      <c r="AD2" t="n">
        <v>80668.51921084677</v>
      </c>
      <c r="AE2" t="n">
        <v>110374.2268281334</v>
      </c>
      <c r="AF2" t="n">
        <v>1.442026318206542e-05</v>
      </c>
      <c r="AG2" t="n">
        <v>3.933333333333333</v>
      </c>
      <c r="AH2" t="n">
        <v>99840.26553088488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154.8818482287072</v>
      </c>
      <c r="AB2" t="n">
        <v>211.9161776513238</v>
      </c>
      <c r="AC2" t="n">
        <v>191.6911950825654</v>
      </c>
      <c r="AD2" t="n">
        <v>154881.8482287072</v>
      </c>
      <c r="AE2" t="n">
        <v>211916.1776513238</v>
      </c>
      <c r="AF2" t="n">
        <v>9.601925687610681e-06</v>
      </c>
      <c r="AG2" t="n">
        <v>4.351388888888888</v>
      </c>
      <c r="AH2" t="n">
        <v>191691.1950825654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109.1129021899797</v>
      </c>
      <c r="AB3" t="n">
        <v>149.2930864977757</v>
      </c>
      <c r="AC3" t="n">
        <v>135.0447638566316</v>
      </c>
      <c r="AD3" t="n">
        <v>109112.9021899797</v>
      </c>
      <c r="AE3" t="n">
        <v>149293.0864977757</v>
      </c>
      <c r="AF3" t="n">
        <v>1.248063800756616e-05</v>
      </c>
      <c r="AG3" t="n">
        <v>3.348611111111111</v>
      </c>
      <c r="AH3" t="n">
        <v>135044.7638566316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90.92319817682557</v>
      </c>
      <c r="AB4" t="n">
        <v>124.4051309938854</v>
      </c>
      <c r="AC4" t="n">
        <v>112.5320798955597</v>
      </c>
      <c r="AD4" t="n">
        <v>90923.19817682556</v>
      </c>
      <c r="AE4" t="n">
        <v>124405.1309938854</v>
      </c>
      <c r="AF4" t="n">
        <v>1.341784420286939e-05</v>
      </c>
      <c r="AG4" t="n">
        <v>3.113888888888889</v>
      </c>
      <c r="AH4" t="n">
        <v>112532.0798955597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90.07685985126737</v>
      </c>
      <c r="AB5" t="n">
        <v>123.2471335590455</v>
      </c>
      <c r="AC5" t="n">
        <v>111.4846001106409</v>
      </c>
      <c r="AD5" t="n">
        <v>90076.85985126738</v>
      </c>
      <c r="AE5" t="n">
        <v>123247.1335590455</v>
      </c>
      <c r="AF5" t="n">
        <v>1.352525435109515e-05</v>
      </c>
      <c r="AG5" t="n">
        <v>3.088888888888889</v>
      </c>
      <c r="AH5" t="n">
        <v>111484.6001106409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209.7042902166023</v>
      </c>
      <c r="AB2" t="n">
        <v>286.9266613745688</v>
      </c>
      <c r="AC2" t="n">
        <v>259.5427835171628</v>
      </c>
      <c r="AD2" t="n">
        <v>209704.2902166023</v>
      </c>
      <c r="AE2" t="n">
        <v>286926.6613745688</v>
      </c>
      <c r="AF2" t="n">
        <v>7.751642633012294e-06</v>
      </c>
      <c r="AG2" t="n">
        <v>5.031944444444444</v>
      </c>
      <c r="AH2" t="n">
        <v>259542.7835171628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128.2104510265889</v>
      </c>
      <c r="AB3" t="n">
        <v>175.4231953404036</v>
      </c>
      <c r="AC3" t="n">
        <v>158.6810517851654</v>
      </c>
      <c r="AD3" t="n">
        <v>128210.4510265889</v>
      </c>
      <c r="AE3" t="n">
        <v>175423.1953404036</v>
      </c>
      <c r="AF3" t="n">
        <v>1.087319617565147e-05</v>
      </c>
      <c r="AG3" t="n">
        <v>3.587499999999999</v>
      </c>
      <c r="AH3" t="n">
        <v>158681.0517851654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105.6792356697388</v>
      </c>
      <c r="AB4" t="n">
        <v>144.5949924821088</v>
      </c>
      <c r="AC4" t="n">
        <v>130.795049340002</v>
      </c>
      <c r="AD4" t="n">
        <v>105679.2356697388</v>
      </c>
      <c r="AE4" t="n">
        <v>144594.9924821088</v>
      </c>
      <c r="AF4" t="n">
        <v>1.195958893279816e-05</v>
      </c>
      <c r="AG4" t="n">
        <v>3.261111111111111</v>
      </c>
      <c r="AH4" t="n">
        <v>130795.049340002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99.08185132026384</v>
      </c>
      <c r="AB5" t="n">
        <v>135.5681601591058</v>
      </c>
      <c r="AC5" t="n">
        <v>122.6297252246649</v>
      </c>
      <c r="AD5" t="n">
        <v>99081.85132026384</v>
      </c>
      <c r="AE5" t="n">
        <v>135568.1601591058</v>
      </c>
      <c r="AF5" t="n">
        <v>1.252890592316433e-05</v>
      </c>
      <c r="AG5" t="n">
        <v>3.113888888888889</v>
      </c>
      <c r="AH5" t="n">
        <v>122629.7252246649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96.08323744114305</v>
      </c>
      <c r="AB6" t="n">
        <v>131.4653243601871</v>
      </c>
      <c r="AC6" t="n">
        <v>118.9184583160273</v>
      </c>
      <c r="AD6" t="n">
        <v>96083.23744114305</v>
      </c>
      <c r="AE6" t="n">
        <v>131465.324360187</v>
      </c>
      <c r="AF6" t="n">
        <v>1.277045136554959e-05</v>
      </c>
      <c r="AG6" t="n">
        <v>3.054166666666666</v>
      </c>
      <c r="AH6" t="n">
        <v>118918.4583160273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96.3489767532287</v>
      </c>
      <c r="AB7" t="n">
        <v>131.8289206105734</v>
      </c>
      <c r="AC7" t="n">
        <v>119.2473534505875</v>
      </c>
      <c r="AD7" t="n">
        <v>96348.97675322869</v>
      </c>
      <c r="AE7" t="n">
        <v>131828.9206105734</v>
      </c>
      <c r="AF7" t="n">
        <v>1.277213656631041e-05</v>
      </c>
      <c r="AG7" t="n">
        <v>3.054166666666666</v>
      </c>
      <c r="AH7" t="n">
        <v>119247.3534505875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