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434.1990286873736</v>
      </c>
      <c r="AB2" t="n">
        <v>594.0902665592832</v>
      </c>
      <c r="AC2" t="n">
        <v>537.3911253297904</v>
      </c>
      <c r="AD2" t="n">
        <v>434199.0286873736</v>
      </c>
      <c r="AE2" t="n">
        <v>594090.2665592832</v>
      </c>
      <c r="AF2" t="n">
        <v>4.690065018319996e-06</v>
      </c>
      <c r="AG2" t="n">
        <v>7.304166666666668</v>
      </c>
      <c r="AH2" t="n">
        <v>537391.1253297904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171.7199760800426</v>
      </c>
      <c r="AB3" t="n">
        <v>234.9548470232826</v>
      </c>
      <c r="AC3" t="n">
        <v>212.5310861846473</v>
      </c>
      <c r="AD3" t="n">
        <v>171719.9760800425</v>
      </c>
      <c r="AE3" t="n">
        <v>234954.8470232826</v>
      </c>
      <c r="AF3" t="n">
        <v>8.61361996265679e-06</v>
      </c>
      <c r="AG3" t="n">
        <v>3.976388888888889</v>
      </c>
      <c r="AH3" t="n">
        <v>212531.0861846473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133.3925032346817</v>
      </c>
      <c r="AB4" t="n">
        <v>182.5135077875212</v>
      </c>
      <c r="AC4" t="n">
        <v>165.0946747636484</v>
      </c>
      <c r="AD4" t="n">
        <v>133392.5032346817</v>
      </c>
      <c r="AE4" t="n">
        <v>182513.5077875212</v>
      </c>
      <c r="AF4" t="n">
        <v>1.005341591243605e-05</v>
      </c>
      <c r="AG4" t="n">
        <v>3.406944444444445</v>
      </c>
      <c r="AH4" t="n">
        <v>165094.6747636484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116.694169814181</v>
      </c>
      <c r="AB5" t="n">
        <v>159.6661113231252</v>
      </c>
      <c r="AC5" t="n">
        <v>144.4278017512848</v>
      </c>
      <c r="AD5" t="n">
        <v>116694.169814181</v>
      </c>
      <c r="AE5" t="n">
        <v>159666.1113231252</v>
      </c>
      <c r="AF5" t="n">
        <v>1.040312996806931e-05</v>
      </c>
      <c r="AG5" t="n">
        <v>3.293055555555556</v>
      </c>
      <c r="AH5" t="n">
        <v>144427.8017512848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271.9108636905696</v>
      </c>
      <c r="AB2" t="n">
        <v>372.0404395621189</v>
      </c>
      <c r="AC2" t="n">
        <v>336.5334221723459</v>
      </c>
      <c r="AD2" t="n">
        <v>271910.8636905695</v>
      </c>
      <c r="AE2" t="n">
        <v>372040.439562119</v>
      </c>
      <c r="AF2" t="n">
        <v>6.326855967553839e-06</v>
      </c>
      <c r="AG2" t="n">
        <v>5.737500000000001</v>
      </c>
      <c r="AH2" t="n">
        <v>336533.4221723459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132.7725582978619</v>
      </c>
      <c r="AB3" t="n">
        <v>181.6652717749244</v>
      </c>
      <c r="AC3" t="n">
        <v>164.3273932055868</v>
      </c>
      <c r="AD3" t="n">
        <v>132772.5582978619</v>
      </c>
      <c r="AE3" t="n">
        <v>181665.2717749244</v>
      </c>
      <c r="AF3" t="n">
        <v>1.009479559429804e-05</v>
      </c>
      <c r="AG3" t="n">
        <v>3.595833333333333</v>
      </c>
      <c r="AH3" t="n">
        <v>164327.3932055868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120.3941187148114</v>
      </c>
      <c r="AB4" t="n">
        <v>164.7285446391905</v>
      </c>
      <c r="AC4" t="n">
        <v>149.0070835368361</v>
      </c>
      <c r="AD4" t="n">
        <v>120394.1187148114</v>
      </c>
      <c r="AE4" t="n">
        <v>164728.5446391905</v>
      </c>
      <c r="AF4" t="n">
        <v>1.089845893287323e-05</v>
      </c>
      <c r="AG4" t="n">
        <v>3.330555555555556</v>
      </c>
      <c r="AH4" t="n">
        <v>149007.0835368361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109.2806584027876</v>
      </c>
      <c r="AB2" t="n">
        <v>149.5226179490212</v>
      </c>
      <c r="AC2" t="n">
        <v>135.2523891483196</v>
      </c>
      <c r="AD2" t="n">
        <v>109280.6584027876</v>
      </c>
      <c r="AE2" t="n">
        <v>149522.6179490212</v>
      </c>
      <c r="AF2" t="n">
        <v>1.169471059924895e-05</v>
      </c>
      <c r="AG2" t="n">
        <v>3.784722222222222</v>
      </c>
      <c r="AH2" t="n">
        <v>135252.3891483196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109.6231797596262</v>
      </c>
      <c r="AB3" t="n">
        <v>149.9912707804233</v>
      </c>
      <c r="AC3" t="n">
        <v>135.6763144112513</v>
      </c>
      <c r="AD3" t="n">
        <v>109623.1797596262</v>
      </c>
      <c r="AE3" t="n">
        <v>149991.2707804233</v>
      </c>
      <c r="AF3" t="n">
        <v>1.170363275114614e-05</v>
      </c>
      <c r="AG3" t="n">
        <v>3.781944444444445</v>
      </c>
      <c r="AH3" t="n">
        <v>135676.3144112513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145.4038558225107</v>
      </c>
      <c r="AB2" t="n">
        <v>198.947970301658</v>
      </c>
      <c r="AC2" t="n">
        <v>179.9606552413543</v>
      </c>
      <c r="AD2" t="n">
        <v>145403.8558225107</v>
      </c>
      <c r="AE2" t="n">
        <v>198947.970301658</v>
      </c>
      <c r="AF2" t="n">
        <v>9.827348614165717e-06</v>
      </c>
      <c r="AG2" t="n">
        <v>4.148611111111111</v>
      </c>
      <c r="AH2" t="n">
        <v>179960.6552413543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112.4384867008219</v>
      </c>
      <c r="AB3" t="n">
        <v>153.8432979399418</v>
      </c>
      <c r="AC3" t="n">
        <v>139.1607095050206</v>
      </c>
      <c r="AD3" t="n">
        <v>112438.4867008219</v>
      </c>
      <c r="AE3" t="n">
        <v>153843.2979399418</v>
      </c>
      <c r="AF3" t="n">
        <v>1.153372195196167e-05</v>
      </c>
      <c r="AG3" t="n">
        <v>3.534722222222222</v>
      </c>
      <c r="AH3" t="n">
        <v>139160.7095050206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117.3227292417759</v>
      </c>
      <c r="AB2" t="n">
        <v>160.526134062045</v>
      </c>
      <c r="AC2" t="n">
        <v>145.2057451270518</v>
      </c>
      <c r="AD2" t="n">
        <v>117322.7292417759</v>
      </c>
      <c r="AE2" t="n">
        <v>160526.134062045</v>
      </c>
      <c r="AF2" t="n">
        <v>1.155314973808422e-05</v>
      </c>
      <c r="AG2" t="n">
        <v>4.120833333333334</v>
      </c>
      <c r="AH2" t="n">
        <v>145205.7451270518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308.0987534206554</v>
      </c>
      <c r="AB2" t="n">
        <v>421.5543067878423</v>
      </c>
      <c r="AC2" t="n">
        <v>381.3217554031953</v>
      </c>
      <c r="AD2" t="n">
        <v>308098.7534206554</v>
      </c>
      <c r="AE2" t="n">
        <v>421554.3067878423</v>
      </c>
      <c r="AF2" t="n">
        <v>5.882729057517221e-06</v>
      </c>
      <c r="AG2" t="n">
        <v>6.075</v>
      </c>
      <c r="AH2" t="n">
        <v>381321.7554031953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140.4478907873451</v>
      </c>
      <c r="AB3" t="n">
        <v>192.1670002988015</v>
      </c>
      <c r="AC3" t="n">
        <v>173.826851498417</v>
      </c>
      <c r="AD3" t="n">
        <v>140447.8907873451</v>
      </c>
      <c r="AE3" t="n">
        <v>192167.0002988015</v>
      </c>
      <c r="AF3" t="n">
        <v>9.643126330133644e-06</v>
      </c>
      <c r="AG3" t="n">
        <v>3.705555555555556</v>
      </c>
      <c r="AH3" t="n">
        <v>173826.851498417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121.8881269434754</v>
      </c>
      <c r="AB4" t="n">
        <v>166.7727126086388</v>
      </c>
      <c r="AC4" t="n">
        <v>150.8561589842887</v>
      </c>
      <c r="AD4" t="n">
        <v>121888.1269434754</v>
      </c>
      <c r="AE4" t="n">
        <v>166772.7126086388</v>
      </c>
      <c r="AF4" t="n">
        <v>1.078097200821698e-05</v>
      </c>
      <c r="AG4" t="n">
        <v>3.315277777777778</v>
      </c>
      <c r="AH4" t="n">
        <v>150856.1589842887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122.2095864160624</v>
      </c>
      <c r="AB5" t="n">
        <v>167.2125476408231</v>
      </c>
      <c r="AC5" t="n">
        <v>151.2540167783139</v>
      </c>
      <c r="AD5" t="n">
        <v>122209.5864160623</v>
      </c>
      <c r="AE5" t="n">
        <v>167212.5476408231</v>
      </c>
      <c r="AF5" t="n">
        <v>1.078071469350009e-05</v>
      </c>
      <c r="AG5" t="n">
        <v>3.315277777777778</v>
      </c>
      <c r="AH5" t="n">
        <v>151254.0167783138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118.0843221881766</v>
      </c>
      <c r="AB2" t="n">
        <v>161.5681791304194</v>
      </c>
      <c r="AC2" t="n">
        <v>146.1483388766203</v>
      </c>
      <c r="AD2" t="n">
        <v>118084.3221881766</v>
      </c>
      <c r="AE2" t="n">
        <v>161568.1791304194</v>
      </c>
      <c r="AF2" t="n">
        <v>1.12572195198717e-05</v>
      </c>
      <c r="AG2" t="n">
        <v>4.426388888888889</v>
      </c>
      <c r="AH2" t="n">
        <v>146148.3388766203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200.3246424421957</v>
      </c>
      <c r="AB2" t="n">
        <v>274.0930134887769</v>
      </c>
      <c r="AC2" t="n">
        <v>247.9339609734489</v>
      </c>
      <c r="AD2" t="n">
        <v>200324.6424421957</v>
      </c>
      <c r="AE2" t="n">
        <v>274093.0134887769</v>
      </c>
      <c r="AF2" t="n">
        <v>7.85669641994762e-06</v>
      </c>
      <c r="AG2" t="n">
        <v>4.868055555555555</v>
      </c>
      <c r="AH2" t="n">
        <v>247933.9609734489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116.6373319405515</v>
      </c>
      <c r="AB3" t="n">
        <v>159.5883432369154</v>
      </c>
      <c r="AC3" t="n">
        <v>144.3574557420746</v>
      </c>
      <c r="AD3" t="n">
        <v>116637.3319405515</v>
      </c>
      <c r="AE3" t="n">
        <v>159588.3432369154</v>
      </c>
      <c r="AF3" t="n">
        <v>1.118636050734988e-05</v>
      </c>
      <c r="AG3" t="n">
        <v>3.419444444444445</v>
      </c>
      <c r="AH3" t="n">
        <v>144357.4557420746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116.266518536928</v>
      </c>
      <c r="AB4" t="n">
        <v>159.0809799789452</v>
      </c>
      <c r="AC4" t="n">
        <v>143.8985145213561</v>
      </c>
      <c r="AD4" t="n">
        <v>116266.5185369281</v>
      </c>
      <c r="AE4" t="n">
        <v>159080.9799789452</v>
      </c>
      <c r="AF4" t="n">
        <v>1.123978494147081e-05</v>
      </c>
      <c r="AG4" t="n">
        <v>3.402777777777778</v>
      </c>
      <c r="AH4" t="n">
        <v>143898.5145213561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249.6396197707215</v>
      </c>
      <c r="AB2" t="n">
        <v>341.5679410928839</v>
      </c>
      <c r="AC2" t="n">
        <v>308.9691761886971</v>
      </c>
      <c r="AD2" t="n">
        <v>249639.6197707214</v>
      </c>
      <c r="AE2" t="n">
        <v>341567.9410928839</v>
      </c>
      <c r="AF2" t="n">
        <v>6.782623867154268e-06</v>
      </c>
      <c r="AG2" t="n">
        <v>5.440277777777778</v>
      </c>
      <c r="AH2" t="n">
        <v>308969.1761886971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126.4506411920758</v>
      </c>
      <c r="AB3" t="n">
        <v>173.0153458874935</v>
      </c>
      <c r="AC3" t="n">
        <v>156.5030041046024</v>
      </c>
      <c r="AD3" t="n">
        <v>126450.6411920758</v>
      </c>
      <c r="AE3" t="n">
        <v>173015.3458874935</v>
      </c>
      <c r="AF3" t="n">
        <v>1.049767065842765e-05</v>
      </c>
      <c r="AG3" t="n">
        <v>3.515277777777778</v>
      </c>
      <c r="AH3" t="n">
        <v>156503.0041046024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119.1794789573255</v>
      </c>
      <c r="AB4" t="n">
        <v>163.0666209368749</v>
      </c>
      <c r="AC4" t="n">
        <v>147.5037715001445</v>
      </c>
      <c r="AD4" t="n">
        <v>119179.4789573255</v>
      </c>
      <c r="AE4" t="n">
        <v>163066.6209368749</v>
      </c>
      <c r="AF4" t="n">
        <v>1.099556078836016e-05</v>
      </c>
      <c r="AG4" t="n">
        <v>3.355555555555556</v>
      </c>
      <c r="AH4" t="n">
        <v>147503.7715001445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382.4238773692659</v>
      </c>
      <c r="AB2" t="n">
        <v>523.24922036738</v>
      </c>
      <c r="AC2" t="n">
        <v>473.3110491604097</v>
      </c>
      <c r="AD2" t="n">
        <v>382423.8773692659</v>
      </c>
      <c r="AE2" t="n">
        <v>523249.22036738</v>
      </c>
      <c r="AF2" t="n">
        <v>5.072769661944908e-06</v>
      </c>
      <c r="AG2" t="n">
        <v>6.844444444444445</v>
      </c>
      <c r="AH2" t="n">
        <v>473311.0491604097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154.381626476191</v>
      </c>
      <c r="AB3" t="n">
        <v>211.2317521813053</v>
      </c>
      <c r="AC3" t="n">
        <v>191.072090218808</v>
      </c>
      <c r="AD3" t="n">
        <v>154381.626476191</v>
      </c>
      <c r="AE3" t="n">
        <v>211231.7521813053</v>
      </c>
      <c r="AF3" t="n">
        <v>8.933404100375753e-06</v>
      </c>
      <c r="AG3" t="n">
        <v>3.886111111111111</v>
      </c>
      <c r="AH3" t="n">
        <v>191072.090218808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128.2260415257856</v>
      </c>
      <c r="AB4" t="n">
        <v>175.4445269492088</v>
      </c>
      <c r="AC4" t="n">
        <v>158.7003475351654</v>
      </c>
      <c r="AD4" t="n">
        <v>128226.0415257856</v>
      </c>
      <c r="AE4" t="n">
        <v>175444.5269492088</v>
      </c>
      <c r="AF4" t="n">
        <v>1.034927003272957e-05</v>
      </c>
      <c r="AG4" t="n">
        <v>3.354166666666667</v>
      </c>
      <c r="AH4" t="n">
        <v>158700.3475351654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115.1821895801485</v>
      </c>
      <c r="AB5" t="n">
        <v>157.5973532630628</v>
      </c>
      <c r="AC5" t="n">
        <v>142.5564830569539</v>
      </c>
      <c r="AD5" t="n">
        <v>115182.1895801485</v>
      </c>
      <c r="AE5" t="n">
        <v>157597.3532630628</v>
      </c>
      <c r="AF5" t="n">
        <v>1.05340025404996e-05</v>
      </c>
      <c r="AG5" t="n">
        <v>3.295833333333333</v>
      </c>
      <c r="AH5" t="n">
        <v>142556.4830569539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159.5628694994155</v>
      </c>
      <c r="AB2" t="n">
        <v>218.3209574659871</v>
      </c>
      <c r="AC2" t="n">
        <v>197.4847117008842</v>
      </c>
      <c r="AD2" t="n">
        <v>159562.8694994155</v>
      </c>
      <c r="AE2" t="n">
        <v>218320.9574659871</v>
      </c>
      <c r="AF2" t="n">
        <v>9.089196321406122e-06</v>
      </c>
      <c r="AG2" t="n">
        <v>4.383333333333333</v>
      </c>
      <c r="AH2" t="n">
        <v>197484.7117008842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113.5158929394326</v>
      </c>
      <c r="AB3" t="n">
        <v>155.3174526874168</v>
      </c>
      <c r="AC3" t="n">
        <v>140.4941729923863</v>
      </c>
      <c r="AD3" t="n">
        <v>113515.8929394326</v>
      </c>
      <c r="AE3" t="n">
        <v>155317.4526874168</v>
      </c>
      <c r="AF3" t="n">
        <v>1.144153219552335e-05</v>
      </c>
      <c r="AG3" t="n">
        <v>3.481944444444444</v>
      </c>
      <c r="AH3" t="n">
        <v>140494.1729923863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113.4428686444498</v>
      </c>
      <c r="AB2" t="n">
        <v>155.2175376254169</v>
      </c>
      <c r="AC2" t="n">
        <v>140.4037936836719</v>
      </c>
      <c r="AD2" t="n">
        <v>113442.8686444498</v>
      </c>
      <c r="AE2" t="n">
        <v>155217.5376254169</v>
      </c>
      <c r="AF2" t="n">
        <v>1.137565823753646e-05</v>
      </c>
      <c r="AG2" t="n">
        <v>3.775</v>
      </c>
      <c r="AH2" t="n">
        <v>140403.7936836719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110.0120785686174</v>
      </c>
      <c r="AB3" t="n">
        <v>150.5233792878893</v>
      </c>
      <c r="AC3" t="n">
        <v>136.1576392295839</v>
      </c>
      <c r="AD3" t="n">
        <v>110012.0785686174</v>
      </c>
      <c r="AE3" t="n">
        <v>150523.3792878893</v>
      </c>
      <c r="AF3" t="n">
        <v>1.171667446398649e-05</v>
      </c>
      <c r="AG3" t="n">
        <v>3.665277777777777</v>
      </c>
      <c r="AH3" t="n">
        <v>136157.6392295839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108.4819642995866</v>
      </c>
      <c r="AB2" t="n">
        <v>148.4298094411252</v>
      </c>
      <c r="AC2" t="n">
        <v>134.2638767506505</v>
      </c>
      <c r="AD2" t="n">
        <v>108481.9642995866</v>
      </c>
      <c r="AE2" t="n">
        <v>148429.8094411252</v>
      </c>
      <c r="AF2" t="n">
        <v>1.169059431999352e-05</v>
      </c>
      <c r="AG2" t="n">
        <v>3.916666666666667</v>
      </c>
      <c r="AH2" t="n">
        <v>134263.8767506505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129.5799277916927</v>
      </c>
      <c r="AB2" t="n">
        <v>177.2969738674687</v>
      </c>
      <c r="AC2" t="n">
        <v>160.3759995194727</v>
      </c>
      <c r="AD2" t="n">
        <v>129579.9277916928</v>
      </c>
      <c r="AE2" t="n">
        <v>177296.9738674687</v>
      </c>
      <c r="AF2" t="n">
        <v>1.060398222768491e-05</v>
      </c>
      <c r="AG2" t="n">
        <v>4.970833333333333</v>
      </c>
      <c r="AH2" t="n">
        <v>160375.9995194727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218.6036506932838</v>
      </c>
      <c r="AB2" t="n">
        <v>299.1031589908334</v>
      </c>
      <c r="AC2" t="n">
        <v>270.5571732907569</v>
      </c>
      <c r="AD2" t="n">
        <v>218603.6506932838</v>
      </c>
      <c r="AE2" t="n">
        <v>299103.1589908334</v>
      </c>
      <c r="AF2" t="n">
        <v>7.310887219214642e-06</v>
      </c>
      <c r="AG2" t="n">
        <v>5.13611111111111</v>
      </c>
      <c r="AH2" t="n">
        <v>270557.1732907568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120.6864653548729</v>
      </c>
      <c r="AB3" t="n">
        <v>165.128546209546</v>
      </c>
      <c r="AC3" t="n">
        <v>149.3689095187227</v>
      </c>
      <c r="AD3" t="n">
        <v>120686.4653548729</v>
      </c>
      <c r="AE3" t="n">
        <v>165128.546209546</v>
      </c>
      <c r="AF3" t="n">
        <v>1.088265965349574e-05</v>
      </c>
      <c r="AG3" t="n">
        <v>3.45</v>
      </c>
      <c r="AH3" t="n">
        <v>149368.9095187227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117.8675223760891</v>
      </c>
      <c r="AB4" t="n">
        <v>161.2715440629887</v>
      </c>
      <c r="AC4" t="n">
        <v>145.8800142436951</v>
      </c>
      <c r="AD4" t="n">
        <v>117867.5223760891</v>
      </c>
      <c r="AE4" t="n">
        <v>161271.5440629887</v>
      </c>
      <c r="AF4" t="n">
        <v>1.11075850747281e-05</v>
      </c>
      <c r="AG4" t="n">
        <v>3.380555555555556</v>
      </c>
      <c r="AH4" t="n">
        <v>145880.0142436952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337.1647865374954</v>
      </c>
      <c r="AB2" t="n">
        <v>461.3237356011833</v>
      </c>
      <c r="AC2" t="n">
        <v>417.2956457473351</v>
      </c>
      <c r="AD2" t="n">
        <v>337164.7865374954</v>
      </c>
      <c r="AE2" t="n">
        <v>461323.7356011833</v>
      </c>
      <c r="AF2" t="n">
        <v>5.474001374013673e-06</v>
      </c>
      <c r="AG2" t="n">
        <v>6.431944444444444</v>
      </c>
      <c r="AH2" t="n">
        <v>417295.645747335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146.9972944495132</v>
      </c>
      <c r="AB3" t="n">
        <v>201.1281833286726</v>
      </c>
      <c r="AC3" t="n">
        <v>181.9327917970194</v>
      </c>
      <c r="AD3" t="n">
        <v>146997.2944495132</v>
      </c>
      <c r="AE3" t="n">
        <v>201128.1833286726</v>
      </c>
      <c r="AF3" t="n">
        <v>9.299033041363232e-06</v>
      </c>
      <c r="AG3" t="n">
        <v>3.786111111111111</v>
      </c>
      <c r="AH3" t="n">
        <v>181932.7917970194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124.4572128836911</v>
      </c>
      <c r="AB4" t="n">
        <v>170.2878493321127</v>
      </c>
      <c r="AC4" t="n">
        <v>154.0358159924008</v>
      </c>
      <c r="AD4" t="n">
        <v>124457.2128836911</v>
      </c>
      <c r="AE4" t="n">
        <v>170287.8493321127</v>
      </c>
      <c r="AF4" t="n">
        <v>1.059660791201313e-05</v>
      </c>
      <c r="AG4" t="n">
        <v>3.323611111111111</v>
      </c>
      <c r="AH4" t="n">
        <v>154035.8159924008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123.6828924476385</v>
      </c>
      <c r="AB5" t="n">
        <v>169.2283899508994</v>
      </c>
      <c r="AC5" t="n">
        <v>153.0774699275695</v>
      </c>
      <c r="AD5" t="n">
        <v>123682.8924476385</v>
      </c>
      <c r="AE5" t="n">
        <v>169228.3899508993</v>
      </c>
      <c r="AF5" t="n">
        <v>1.066607557800728e-05</v>
      </c>
      <c r="AG5" t="n">
        <v>3.301388888888889</v>
      </c>
      <c r="AH5" t="n">
        <v>153077.4699275695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153.039786576467</v>
      </c>
      <c r="AB2" t="n">
        <v>209.3957876327053</v>
      </c>
      <c r="AC2" t="n">
        <v>189.4113475499334</v>
      </c>
      <c r="AD2" t="n">
        <v>153039.786576467</v>
      </c>
      <c r="AE2" t="n">
        <v>209395.7876327053</v>
      </c>
      <c r="AF2" t="n">
        <v>9.300418388274415e-06</v>
      </c>
      <c r="AG2" t="n">
        <v>6.098611111111111</v>
      </c>
      <c r="AH2" t="n">
        <v>189411.3475499334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123.5041777997071</v>
      </c>
      <c r="AB2" t="n">
        <v>168.9838646852659</v>
      </c>
      <c r="AC2" t="n">
        <v>152.8562818100947</v>
      </c>
      <c r="AD2" t="n">
        <v>123504.177799707</v>
      </c>
      <c r="AE2" t="n">
        <v>168983.8646852659</v>
      </c>
      <c r="AF2" t="n">
        <v>1.061374733602313e-05</v>
      </c>
      <c r="AG2" t="n">
        <v>3.9375</v>
      </c>
      <c r="AH2" t="n">
        <v>152856.2818100947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111.2734892859773</v>
      </c>
      <c r="AB3" t="n">
        <v>152.2492970808937</v>
      </c>
      <c r="AC3" t="n">
        <v>137.7188378507653</v>
      </c>
      <c r="AD3" t="n">
        <v>111273.4892859774</v>
      </c>
      <c r="AE3" t="n">
        <v>152249.2970808937</v>
      </c>
      <c r="AF3" t="n">
        <v>1.163188722844885e-05</v>
      </c>
      <c r="AG3" t="n">
        <v>3.593055555555555</v>
      </c>
      <c r="AH3" t="n">
        <v>137718.8378507653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174.4123450441276</v>
      </c>
      <c r="AB2" t="n">
        <v>238.6386650188776</v>
      </c>
      <c r="AC2" t="n">
        <v>215.8633257610149</v>
      </c>
      <c r="AD2" t="n">
        <v>174412.3450441276</v>
      </c>
      <c r="AE2" t="n">
        <v>238638.6650188776</v>
      </c>
      <c r="AF2" t="n">
        <v>8.44622621326663e-06</v>
      </c>
      <c r="AG2" t="n">
        <v>4.618055555555555</v>
      </c>
      <c r="AH2" t="n">
        <v>215863.3257610149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114.6330557169319</v>
      </c>
      <c r="AB3" t="n">
        <v>156.8460040853339</v>
      </c>
      <c r="AC3" t="n">
        <v>141.876841590222</v>
      </c>
      <c r="AD3" t="n">
        <v>114633.0557169319</v>
      </c>
      <c r="AE3" t="n">
        <v>156846.0040853339</v>
      </c>
      <c r="AF3" t="n">
        <v>1.134954625737867e-05</v>
      </c>
      <c r="AG3" t="n">
        <v>3.4375</v>
      </c>
      <c r="AH3" t="n">
        <v>141876.841590222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115.0051690104282</v>
      </c>
      <c r="AB4" t="n">
        <v>157.3551459099753</v>
      </c>
      <c r="AC4" t="n">
        <v>142.3373916337048</v>
      </c>
      <c r="AD4" t="n">
        <v>115005.1690104282</v>
      </c>
      <c r="AE4" t="n">
        <v>157355.1459099753</v>
      </c>
      <c r="AF4" t="n">
        <v>1.134701845623743e-05</v>
      </c>
      <c r="AG4" t="n">
        <v>3.4375</v>
      </c>
      <c r="AH4" t="n">
        <v>142337.3916337048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