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69.96525826267217</v>
      </c>
      <c r="AB2" t="n">
        <v>95.72955300430104</v>
      </c>
      <c r="AC2" t="n">
        <v>86.59325882286561</v>
      </c>
      <c r="AD2" t="n">
        <v>69965.25826267217</v>
      </c>
      <c r="AE2" t="n">
        <v>95729.55300430104</v>
      </c>
      <c r="AF2" t="n">
        <v>8.718287554483841e-06</v>
      </c>
      <c r="AG2" t="n">
        <v>3.932291666666667</v>
      </c>
      <c r="AH2" t="n">
        <v>86593.25882286561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70.01766983424028</v>
      </c>
      <c r="AB3" t="n">
        <v>95.80126482875586</v>
      </c>
      <c r="AC3" t="n">
        <v>86.65812657144266</v>
      </c>
      <c r="AD3" t="n">
        <v>70017.66983424028</v>
      </c>
      <c r="AE3" t="n">
        <v>95801.26482875585</v>
      </c>
      <c r="AF3" t="n">
        <v>8.709724739242946e-06</v>
      </c>
      <c r="AG3" t="n">
        <v>3.932291666666667</v>
      </c>
      <c r="AH3" t="n">
        <v>86658.12657144267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67.54601186615236</v>
      </c>
      <c r="AB2" t="n">
        <v>92.41943335496586</v>
      </c>
      <c r="AC2" t="n">
        <v>83.59905234707982</v>
      </c>
      <c r="AD2" t="n">
        <v>67546.01186615236</v>
      </c>
      <c r="AE2" t="n">
        <v>92419.43335496586</v>
      </c>
      <c r="AF2" t="n">
        <v>9.467326622010289e-06</v>
      </c>
      <c r="AG2" t="n">
        <v>3.836805555555555</v>
      </c>
      <c r="AH2" t="n">
        <v>83599.05234707982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61.12134278435826</v>
      </c>
      <c r="AB2" t="n">
        <v>83.62891768086364</v>
      </c>
      <c r="AC2" t="n">
        <v>75.64749115134491</v>
      </c>
      <c r="AD2" t="n">
        <v>61121.34278435826</v>
      </c>
      <c r="AE2" t="n">
        <v>83628.91768086364</v>
      </c>
      <c r="AF2" t="n">
        <v>1.135774641395444e-05</v>
      </c>
      <c r="AG2" t="n">
        <v>3.897569444444445</v>
      </c>
      <c r="AH2" t="n">
        <v>75647.4911513449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63.45316415630145</v>
      </c>
      <c r="AB2" t="n">
        <v>86.81941855465327</v>
      </c>
      <c r="AC2" t="n">
        <v>78.53349509963716</v>
      </c>
      <c r="AD2" t="n">
        <v>63453.16415630146</v>
      </c>
      <c r="AE2" t="n">
        <v>86819.41855465327</v>
      </c>
      <c r="AF2" t="n">
        <v>1.075943817403945e-05</v>
      </c>
      <c r="AG2" t="n">
        <v>3.784722222222222</v>
      </c>
      <c r="AH2" t="n">
        <v>78533.49509963716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68.20751876370319</v>
      </c>
      <c r="AB2" t="n">
        <v>93.32453627581911</v>
      </c>
      <c r="AC2" t="n">
        <v>84.41777351548707</v>
      </c>
      <c r="AD2" t="n">
        <v>68207.51876370319</v>
      </c>
      <c r="AE2" t="n">
        <v>93324.53627581912</v>
      </c>
      <c r="AF2" t="n">
        <v>1.157272716519468e-05</v>
      </c>
      <c r="AG2" t="n">
        <v>4.114583333333333</v>
      </c>
      <c r="AH2" t="n">
        <v>84417.77351548708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68.16280603694653</v>
      </c>
      <c r="AB2" t="n">
        <v>93.2633583504844</v>
      </c>
      <c r="AC2" t="n">
        <v>84.36243432548252</v>
      </c>
      <c r="AD2" t="n">
        <v>68162.80603694654</v>
      </c>
      <c r="AE2" t="n">
        <v>93263.3583504844</v>
      </c>
      <c r="AF2" t="n">
        <v>9.281897637976136e-06</v>
      </c>
      <c r="AG2" t="n">
        <v>3.854166666666667</v>
      </c>
      <c r="AH2" t="n">
        <v>84362.43432548252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67.08911877491235</v>
      </c>
      <c r="AB2" t="n">
        <v>91.79429207083101</v>
      </c>
      <c r="AC2" t="n">
        <v>83.03357366971132</v>
      </c>
      <c r="AD2" t="n">
        <v>67089.11877491235</v>
      </c>
      <c r="AE2" t="n">
        <v>91794.29207083101</v>
      </c>
      <c r="AF2" t="n">
        <v>1.153631417249288e-05</v>
      </c>
      <c r="AG2" t="n">
        <v>4.322916666666667</v>
      </c>
      <c r="AH2" t="n">
        <v>83033.57366971132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65.56160610247062</v>
      </c>
      <c r="AB2" t="n">
        <v>89.70428184329424</v>
      </c>
      <c r="AC2" t="n">
        <v>81.14303108494222</v>
      </c>
      <c r="AD2" t="n">
        <v>65561.60610247061</v>
      </c>
      <c r="AE2" t="n">
        <v>89704.28184329424</v>
      </c>
      <c r="AF2" t="n">
        <v>1.012451407931807e-05</v>
      </c>
      <c r="AG2" t="n">
        <v>3.776041666666667</v>
      </c>
      <c r="AH2" t="n">
        <v>81143.03108494222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66.85735373532238</v>
      </c>
      <c r="AB2" t="n">
        <v>91.47718091891224</v>
      </c>
      <c r="AC2" t="n">
        <v>82.74672716106328</v>
      </c>
      <c r="AD2" t="n">
        <v>66857.35373532238</v>
      </c>
      <c r="AE2" t="n">
        <v>91477.18091891224</v>
      </c>
      <c r="AF2" t="n">
        <v>9.696710502338992e-06</v>
      </c>
      <c r="AG2" t="n">
        <v>3.802083333333333</v>
      </c>
      <c r="AH2" t="n">
        <v>82746.72716106327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69.48619466249023</v>
      </c>
      <c r="AB2" t="n">
        <v>95.07407705173803</v>
      </c>
      <c r="AC2" t="n">
        <v>86.00034057524873</v>
      </c>
      <c r="AD2" t="n">
        <v>69486.19466249023</v>
      </c>
      <c r="AE2" t="n">
        <v>95074.07705173803</v>
      </c>
      <c r="AF2" t="n">
        <v>8.832963611036106e-06</v>
      </c>
      <c r="AG2" t="n">
        <v>3.932291666666667</v>
      </c>
      <c r="AH2" t="n">
        <v>86000.34057524873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64.22518847487488</v>
      </c>
      <c r="AB2" t="n">
        <v>87.87573628663402</v>
      </c>
      <c r="AC2" t="n">
        <v>79.48899934982927</v>
      </c>
      <c r="AD2" t="n">
        <v>64225.18847487488</v>
      </c>
      <c r="AE2" t="n">
        <v>87875.73628663403</v>
      </c>
      <c r="AF2" t="n">
        <v>1.050661064586688e-05</v>
      </c>
      <c r="AG2" t="n">
        <v>3.793402777777778</v>
      </c>
      <c r="AH2" t="n">
        <v>79488.99934982928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61.82173593079408</v>
      </c>
      <c r="AB2" t="n">
        <v>84.58722648298149</v>
      </c>
      <c r="AC2" t="n">
        <v>76.51434030638379</v>
      </c>
      <c r="AD2" t="n">
        <v>61821.73593079409</v>
      </c>
      <c r="AE2" t="n">
        <v>84587.2264829815</v>
      </c>
      <c r="AF2" t="n">
        <v>1.127818262930874e-05</v>
      </c>
      <c r="AG2" t="n">
        <v>3.810763888888889</v>
      </c>
      <c r="AH2" t="n">
        <v>76514.34030638379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60.21797873959481</v>
      </c>
      <c r="AB2" t="n">
        <v>82.39289514120998</v>
      </c>
      <c r="AC2" t="n">
        <v>74.52943286810684</v>
      </c>
      <c r="AD2" t="n">
        <v>60217.97873959481</v>
      </c>
      <c r="AE2" t="n">
        <v>82392.89514120997</v>
      </c>
      <c r="AF2" t="n">
        <v>1.156053839491319e-05</v>
      </c>
      <c r="AG2" t="n">
        <v>3.958333333333333</v>
      </c>
      <c r="AH2" t="n">
        <v>74529.43286810684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74.49099788994063</v>
      </c>
      <c r="AB2" t="n">
        <v>101.9218696238676</v>
      </c>
      <c r="AC2" t="n">
        <v>92.19458943523368</v>
      </c>
      <c r="AD2" t="n">
        <v>74490.99788994063</v>
      </c>
      <c r="AE2" t="n">
        <v>101921.8696238676</v>
      </c>
      <c r="AF2" t="n">
        <v>1.107240636852222e-05</v>
      </c>
      <c r="AG2" t="n">
        <v>4.756944444444445</v>
      </c>
      <c r="AH2" t="n">
        <v>92194.58943523368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66.01781981152318</v>
      </c>
      <c r="AB2" t="n">
        <v>90.32849356674802</v>
      </c>
      <c r="AC2" t="n">
        <v>81.70766891759641</v>
      </c>
      <c r="AD2" t="n">
        <v>66017.81981152318</v>
      </c>
      <c r="AE2" t="n">
        <v>90328.49356674802</v>
      </c>
      <c r="AF2" t="n">
        <v>1.002302280922334e-05</v>
      </c>
      <c r="AG2" t="n">
        <v>3.75</v>
      </c>
      <c r="AH2" t="n">
        <v>81707.66891759641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68.72254076756394</v>
      </c>
      <c r="AB2" t="n">
        <v>94.02921210266825</v>
      </c>
      <c r="AC2" t="n">
        <v>85.05519607044069</v>
      </c>
      <c r="AD2" t="n">
        <v>68722.54076756394</v>
      </c>
      <c r="AE2" t="n">
        <v>94029.21210266826</v>
      </c>
      <c r="AF2" t="n">
        <v>9.115739815789757e-06</v>
      </c>
      <c r="AG2" t="n">
        <v>3.862847222222222</v>
      </c>
      <c r="AH2" t="n">
        <v>85055.19607044068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81.9104815226918</v>
      </c>
      <c r="AB2" t="n">
        <v>112.0735344547091</v>
      </c>
      <c r="AC2" t="n">
        <v>101.377393622574</v>
      </c>
      <c r="AD2" t="n">
        <v>81910.4815226918</v>
      </c>
      <c r="AE2" t="n">
        <v>112073.5344547091</v>
      </c>
      <c r="AF2" t="n">
        <v>9.738625156841815e-06</v>
      </c>
      <c r="AG2" t="n">
        <v>5.824652777777778</v>
      </c>
      <c r="AH2" t="n">
        <v>101377.393622574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62.63909904140726</v>
      </c>
      <c r="AB2" t="n">
        <v>85.70557875043738</v>
      </c>
      <c r="AC2" t="n">
        <v>77.52595860305132</v>
      </c>
      <c r="AD2" t="n">
        <v>62639.09904140727</v>
      </c>
      <c r="AE2" t="n">
        <v>85705.57875043739</v>
      </c>
      <c r="AF2" t="n">
        <v>1.104106522207939e-05</v>
      </c>
      <c r="AG2" t="n">
        <v>3.784722222222222</v>
      </c>
      <c r="AH2" t="n">
        <v>77525.95860305132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64.88210610844531</v>
      </c>
      <c r="AB2" t="n">
        <v>88.77455997404523</v>
      </c>
      <c r="AC2" t="n">
        <v>80.30204056602119</v>
      </c>
      <c r="AD2" t="n">
        <v>64882.10610844531</v>
      </c>
      <c r="AE2" t="n">
        <v>88774.55997404523</v>
      </c>
      <c r="AF2" t="n">
        <v>1.032875274851511e-05</v>
      </c>
      <c r="AG2" t="n">
        <v>3.776041666666667</v>
      </c>
      <c r="AH2" t="n">
        <v>80302.04056602118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