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144.424786262486</v>
      </c>
      <c r="AB2" t="n">
        <v>197.6083641361324</v>
      </c>
      <c r="AC2" t="n">
        <v>178.7488992081169</v>
      </c>
      <c r="AD2" t="n">
        <v>144424.786262486</v>
      </c>
      <c r="AE2" t="n">
        <v>197608.3641361324</v>
      </c>
      <c r="AF2" t="n">
        <v>5.15516991482046e-06</v>
      </c>
      <c r="AG2" t="n">
        <v>6.640625</v>
      </c>
      <c r="AH2" t="n">
        <v>178748.8992081169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113.4730415342444</v>
      </c>
      <c r="AB3" t="n">
        <v>155.2588215043679</v>
      </c>
      <c r="AC3" t="n">
        <v>140.4411374871581</v>
      </c>
      <c r="AD3" t="n">
        <v>113473.0415342444</v>
      </c>
      <c r="AE3" t="n">
        <v>155258.8215043679</v>
      </c>
      <c r="AF3" t="n">
        <v>6.229428357760933e-06</v>
      </c>
      <c r="AG3" t="n">
        <v>5.494791666666667</v>
      </c>
      <c r="AH3" t="n">
        <v>140441.1374871581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113.1322795424071</v>
      </c>
      <c r="AB4" t="n">
        <v>154.7925759137783</v>
      </c>
      <c r="AC4" t="n">
        <v>140.0193897213544</v>
      </c>
      <c r="AD4" t="n">
        <v>113132.2795424071</v>
      </c>
      <c r="AE4" t="n">
        <v>154792.5759137782</v>
      </c>
      <c r="AF4" t="n">
        <v>6.267073176838408e-06</v>
      </c>
      <c r="AG4" t="n">
        <v>5.46875</v>
      </c>
      <c r="AH4" t="n">
        <v>140019.3897213544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113.302980797242</v>
      </c>
      <c r="AB2" t="n">
        <v>155.026136901451</v>
      </c>
      <c r="AC2" t="n">
        <v>140.2306599761686</v>
      </c>
      <c r="AD2" t="n">
        <v>113302.980797242</v>
      </c>
      <c r="AE2" t="n">
        <v>155026.136901451</v>
      </c>
      <c r="AF2" t="n">
        <v>6.116769223462692e-06</v>
      </c>
      <c r="AG2" t="n">
        <v>5.9375</v>
      </c>
      <c r="AH2" t="n">
        <v>140230.6599761686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108.4625373088298</v>
      </c>
      <c r="AB3" t="n">
        <v>148.4032285753133</v>
      </c>
      <c r="AC3" t="n">
        <v>134.2398327253652</v>
      </c>
      <c r="AD3" t="n">
        <v>108462.5373088298</v>
      </c>
      <c r="AE3" t="n">
        <v>148403.2285753133</v>
      </c>
      <c r="AF3" t="n">
        <v>6.757650879501886e-06</v>
      </c>
      <c r="AG3" t="n">
        <v>5.373263888888889</v>
      </c>
      <c r="AH3" t="n">
        <v>134239.8327253652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95.98811324085185</v>
      </c>
      <c r="AB2" t="n">
        <v>131.3351712327651</v>
      </c>
      <c r="AC2" t="n">
        <v>118.8007268204155</v>
      </c>
      <c r="AD2" t="n">
        <v>95988.11324085185</v>
      </c>
      <c r="AE2" t="n">
        <v>131335.1712327651</v>
      </c>
      <c r="AF2" t="n">
        <v>8.21322319930687e-06</v>
      </c>
      <c r="AG2" t="n">
        <v>5.390625</v>
      </c>
      <c r="AH2" t="n">
        <v>118800.7268204155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91.03588174264164</v>
      </c>
      <c r="AB2" t="n">
        <v>124.559309619883</v>
      </c>
      <c r="AC2" t="n">
        <v>112.6715439298831</v>
      </c>
      <c r="AD2" t="n">
        <v>91035.88174264164</v>
      </c>
      <c r="AE2" t="n">
        <v>124559.309619883</v>
      </c>
      <c r="AF2" t="n">
        <v>7.722457565156691e-06</v>
      </c>
      <c r="AG2" t="n">
        <v>5.277777777777778</v>
      </c>
      <c r="AH2" t="n">
        <v>112671.5439298831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92.71726174511487</v>
      </c>
      <c r="AB2" t="n">
        <v>126.8598479165162</v>
      </c>
      <c r="AC2" t="n">
        <v>114.7525220803122</v>
      </c>
      <c r="AD2" t="n">
        <v>92717.26174511487</v>
      </c>
      <c r="AE2" t="n">
        <v>126859.8479165162</v>
      </c>
      <c r="AF2" t="n">
        <v>8.515687244467286e-06</v>
      </c>
      <c r="AG2" t="n">
        <v>5.590277777777778</v>
      </c>
      <c r="AH2" t="n">
        <v>114752.5220803122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126.1659833733801</v>
      </c>
      <c r="AB2" t="n">
        <v>172.6258645017376</v>
      </c>
      <c r="AC2" t="n">
        <v>156.1506942756623</v>
      </c>
      <c r="AD2" t="n">
        <v>126165.9833733801</v>
      </c>
      <c r="AE2" t="n">
        <v>172625.8645017376</v>
      </c>
      <c r="AF2" t="n">
        <v>5.834950860885265e-06</v>
      </c>
      <c r="AG2" t="n">
        <v>6.128472222222222</v>
      </c>
      <c r="AH2" t="n">
        <v>156150.6942756623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109.612559799378</v>
      </c>
      <c r="AB3" t="n">
        <v>149.9767400822922</v>
      </c>
      <c r="AC3" t="n">
        <v>135.6631705025558</v>
      </c>
      <c r="AD3" t="n">
        <v>109612.559799378</v>
      </c>
      <c r="AE3" t="n">
        <v>149976.7400822922</v>
      </c>
      <c r="AF3" t="n">
        <v>6.63324403856182e-06</v>
      </c>
      <c r="AG3" t="n">
        <v>5.390625</v>
      </c>
      <c r="AH3" t="n">
        <v>135663.1705025558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90.85020786488346</v>
      </c>
      <c r="AB2" t="n">
        <v>124.305262428981</v>
      </c>
      <c r="AC2" t="n">
        <v>112.4417426463232</v>
      </c>
      <c r="AD2" t="n">
        <v>90850.20786488346</v>
      </c>
      <c r="AE2" t="n">
        <v>124305.262428981</v>
      </c>
      <c r="AF2" t="n">
        <v>8.592372223215031e-06</v>
      </c>
      <c r="AG2" t="n">
        <v>5.798611111111111</v>
      </c>
      <c r="AH2" t="n">
        <v>112441.7426463233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106.0392055379552</v>
      </c>
      <c r="AB2" t="n">
        <v>145.0875191365519</v>
      </c>
      <c r="AC2" t="n">
        <v>131.2405699418108</v>
      </c>
      <c r="AD2" t="n">
        <v>106039.2055379552</v>
      </c>
      <c r="AE2" t="n">
        <v>145087.5191365519</v>
      </c>
      <c r="AF2" t="n">
        <v>6.957998299908578e-06</v>
      </c>
      <c r="AG2" t="n">
        <v>5.494791666666667</v>
      </c>
      <c r="AH2" t="n">
        <v>131240.5699418108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104.660481349864</v>
      </c>
      <c r="AB3" t="n">
        <v>143.2010878773882</v>
      </c>
      <c r="AC3" t="n">
        <v>129.5341770343981</v>
      </c>
      <c r="AD3" t="n">
        <v>104660.481349864</v>
      </c>
      <c r="AE3" t="n">
        <v>143201.0878773882</v>
      </c>
      <c r="AF3" t="n">
        <v>7.220560116755224e-06</v>
      </c>
      <c r="AG3" t="n">
        <v>5.295138888888889</v>
      </c>
      <c r="AH3" t="n">
        <v>129534.1770343981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111.231849873253</v>
      </c>
      <c r="AB2" t="n">
        <v>152.192324199403</v>
      </c>
      <c r="AC2" t="n">
        <v>137.6673023811221</v>
      </c>
      <c r="AD2" t="n">
        <v>111231.849873253</v>
      </c>
      <c r="AE2" t="n">
        <v>152192.324199403</v>
      </c>
      <c r="AF2" t="n">
        <v>6.337030798681689e-06</v>
      </c>
      <c r="AG2" t="n">
        <v>5.824652777777778</v>
      </c>
      <c r="AH2" t="n">
        <v>137667.3023811221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107.0351508333308</v>
      </c>
      <c r="AB3" t="n">
        <v>146.4502154276897</v>
      </c>
      <c r="AC3" t="n">
        <v>132.473212411479</v>
      </c>
      <c r="AD3" t="n">
        <v>107035.1508333308</v>
      </c>
      <c r="AE3" t="n">
        <v>146450.2154276897</v>
      </c>
      <c r="AF3" t="n">
        <v>6.914264529683061e-06</v>
      </c>
      <c r="AG3" t="n">
        <v>5.338541666666667</v>
      </c>
      <c r="AH3" t="n">
        <v>132473.212411479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131.9587474114435</v>
      </c>
      <c r="AB2" t="n">
        <v>180.5517798173248</v>
      </c>
      <c r="AC2" t="n">
        <v>163.3201713576244</v>
      </c>
      <c r="AD2" t="n">
        <v>131958.7474114434</v>
      </c>
      <c r="AE2" t="n">
        <v>180551.7798173248</v>
      </c>
      <c r="AF2" t="n">
        <v>5.330055299694879e-06</v>
      </c>
      <c r="AG2" t="n">
        <v>6.510416666666667</v>
      </c>
      <c r="AH2" t="n">
        <v>163320.1713576244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112.0397970039484</v>
      </c>
      <c r="AB3" t="n">
        <v>153.2977931077317</v>
      </c>
      <c r="AC3" t="n">
        <v>138.6672668883756</v>
      </c>
      <c r="AD3" t="n">
        <v>112039.7970039484</v>
      </c>
      <c r="AE3" t="n">
        <v>153297.7931077317</v>
      </c>
      <c r="AF3" t="n">
        <v>6.372196619847733e-06</v>
      </c>
      <c r="AG3" t="n">
        <v>5.451388888888889</v>
      </c>
      <c r="AH3" t="n">
        <v>138667.2668883756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111.9304876131994</v>
      </c>
      <c r="AB4" t="n">
        <v>153.148231176919</v>
      </c>
      <c r="AC4" t="n">
        <v>138.5319789383281</v>
      </c>
      <c r="AD4" t="n">
        <v>111930.4876131994</v>
      </c>
      <c r="AE4" t="n">
        <v>153148.231176919</v>
      </c>
      <c r="AF4" t="n">
        <v>6.376156244912791e-06</v>
      </c>
      <c r="AG4" t="n">
        <v>5.442708333333333</v>
      </c>
      <c r="AH4" t="n">
        <v>138531.9789383281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101.9151304823758</v>
      </c>
      <c r="AB2" t="n">
        <v>139.4447777041604</v>
      </c>
      <c r="AC2" t="n">
        <v>126.1363638320876</v>
      </c>
      <c r="AD2" t="n">
        <v>101915.1304823758</v>
      </c>
      <c r="AE2" t="n">
        <v>139444.7777041604</v>
      </c>
      <c r="AF2" t="n">
        <v>7.513521429258409e-06</v>
      </c>
      <c r="AG2" t="n">
        <v>5.303819444444445</v>
      </c>
      <c r="AH2" t="n">
        <v>126136.3638320876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92.33982445789923</v>
      </c>
      <c r="AB3" t="n">
        <v>126.3434215687901</v>
      </c>
      <c r="AC3" t="n">
        <v>114.285382738404</v>
      </c>
      <c r="AD3" t="n">
        <v>92339.82445789923</v>
      </c>
      <c r="AE3" t="n">
        <v>126343.4215687901</v>
      </c>
      <c r="AF3" t="n">
        <v>7.570298784893201e-06</v>
      </c>
      <c r="AG3" t="n">
        <v>5.260416666666667</v>
      </c>
      <c r="AH3" t="n">
        <v>114285.382738404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97.52810714793604</v>
      </c>
      <c r="AB2" t="n">
        <v>133.4422588361729</v>
      </c>
      <c r="AC2" t="n">
        <v>120.7067169402707</v>
      </c>
      <c r="AD2" t="n">
        <v>97528.10714793604</v>
      </c>
      <c r="AE2" t="n">
        <v>133442.2588361729</v>
      </c>
      <c r="AF2" t="n">
        <v>8.03658069722954e-06</v>
      </c>
      <c r="AG2" t="n">
        <v>5.347222222222222</v>
      </c>
      <c r="AH2" t="n">
        <v>120706.7169402707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94.29113420888841</v>
      </c>
      <c r="AB2" t="n">
        <v>129.0132896558028</v>
      </c>
      <c r="AC2" t="n">
        <v>116.7004423623764</v>
      </c>
      <c r="AD2" t="n">
        <v>94291.13420888841</v>
      </c>
      <c r="AE2" t="n">
        <v>129013.2896558028</v>
      </c>
      <c r="AF2" t="n">
        <v>8.387031411517311e-06</v>
      </c>
      <c r="AG2" t="n">
        <v>5.460069444444445</v>
      </c>
      <c r="AH2" t="n">
        <v>116700.4423623764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97.51932942081559</v>
      </c>
      <c r="AB2" t="n">
        <v>133.4302487626807</v>
      </c>
      <c r="AC2" t="n">
        <v>120.6958530913364</v>
      </c>
      <c r="AD2" t="n">
        <v>97519.3294208156</v>
      </c>
      <c r="AE2" t="n">
        <v>133430.2487626807</v>
      </c>
      <c r="AF2" t="n">
        <v>8.427505577708521e-06</v>
      </c>
      <c r="AG2" t="n">
        <v>6.25</v>
      </c>
      <c r="AH2" t="n">
        <v>120695.8530913364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108.6792803116564</v>
      </c>
      <c r="AB2" t="n">
        <v>148.6997859138069</v>
      </c>
      <c r="AC2" t="n">
        <v>134.5080870476939</v>
      </c>
      <c r="AD2" t="n">
        <v>108679.2803116564</v>
      </c>
      <c r="AE2" t="n">
        <v>148699.785913807</v>
      </c>
      <c r="AF2" t="n">
        <v>6.644642982313362e-06</v>
      </c>
      <c r="AG2" t="n">
        <v>5.651041666666667</v>
      </c>
      <c r="AH2" t="n">
        <v>134508.087047694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106.0269415581935</v>
      </c>
      <c r="AB3" t="n">
        <v>145.0707390183935</v>
      </c>
      <c r="AC3" t="n">
        <v>131.2253912945783</v>
      </c>
      <c r="AD3" t="n">
        <v>106026.9415581935</v>
      </c>
      <c r="AE3" t="n">
        <v>145070.7390183935</v>
      </c>
      <c r="AF3" t="n">
        <v>7.050200818750776e-06</v>
      </c>
      <c r="AG3" t="n">
        <v>5.329861111111111</v>
      </c>
      <c r="AH3" t="n">
        <v>131225.3912945783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128.2902700415228</v>
      </c>
      <c r="AB2" t="n">
        <v>175.5324072380025</v>
      </c>
      <c r="AC2" t="n">
        <v>158.7798406525374</v>
      </c>
      <c r="AD2" t="n">
        <v>128290.2700415228</v>
      </c>
      <c r="AE2" t="n">
        <v>175532.4072380025</v>
      </c>
      <c r="AF2" t="n">
        <v>5.640774478725183e-06</v>
      </c>
      <c r="AG2" t="n">
        <v>6.241319444444445</v>
      </c>
      <c r="AH2" t="n">
        <v>158779.8406525374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110.6125493270349</v>
      </c>
      <c r="AB3" t="n">
        <v>151.3449698704559</v>
      </c>
      <c r="AC3" t="n">
        <v>136.9008183600602</v>
      </c>
      <c r="AD3" t="n">
        <v>110612.5493270349</v>
      </c>
      <c r="AE3" t="n">
        <v>151344.9698704559</v>
      </c>
      <c r="AF3" t="n">
        <v>6.531907726351193e-06</v>
      </c>
      <c r="AG3" t="n">
        <v>5.390625</v>
      </c>
      <c r="AH3" t="n">
        <v>136900.8183600602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110.7086205221676</v>
      </c>
      <c r="AB4" t="n">
        <v>151.4764187179985</v>
      </c>
      <c r="AC4" t="n">
        <v>137.019721914083</v>
      </c>
      <c r="AD4" t="n">
        <v>110708.6205221676</v>
      </c>
      <c r="AE4" t="n">
        <v>151476.4187179985</v>
      </c>
      <c r="AF4" t="n">
        <v>6.531339815505109e-06</v>
      </c>
      <c r="AG4" t="n">
        <v>5.390625</v>
      </c>
      <c r="AH4" t="n">
        <v>137019.721914083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111.7884539187626</v>
      </c>
      <c r="AB2" t="n">
        <v>152.9538944101064</v>
      </c>
      <c r="AC2" t="n">
        <v>138.3561893997867</v>
      </c>
      <c r="AD2" t="n">
        <v>111788.4539187626</v>
      </c>
      <c r="AE2" t="n">
        <v>152953.8944101064</v>
      </c>
      <c r="AF2" t="n">
        <v>7.799512017234756e-06</v>
      </c>
      <c r="AG2" t="n">
        <v>7.274305555555555</v>
      </c>
      <c r="AH2" t="n">
        <v>138356.1893997867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99.08753484447446</v>
      </c>
      <c r="AB2" t="n">
        <v>135.5759366076702</v>
      </c>
      <c r="AC2" t="n">
        <v>122.6367594998925</v>
      </c>
      <c r="AD2" t="n">
        <v>99087.53484447446</v>
      </c>
      <c r="AE2" t="n">
        <v>135575.9366076702</v>
      </c>
      <c r="AF2" t="n">
        <v>7.860136247530599e-06</v>
      </c>
      <c r="AG2" t="n">
        <v>5.3125</v>
      </c>
      <c r="AH2" t="n">
        <v>122636.7594998925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103.7737810565798</v>
      </c>
      <c r="AB2" t="n">
        <v>141.9878654176613</v>
      </c>
      <c r="AC2" t="n">
        <v>128.4367428234587</v>
      </c>
      <c r="AD2" t="n">
        <v>103773.7810565798</v>
      </c>
      <c r="AE2" t="n">
        <v>141987.8654176613</v>
      </c>
      <c r="AF2" t="n">
        <v>7.268023718670065e-06</v>
      </c>
      <c r="AG2" t="n">
        <v>5.364583333333333</v>
      </c>
      <c r="AH2" t="n">
        <v>128436.7428234587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103.2464250825965</v>
      </c>
      <c r="AB3" t="n">
        <v>141.266313708754</v>
      </c>
      <c r="AC3" t="n">
        <v>127.7840549969452</v>
      </c>
      <c r="AD3" t="n">
        <v>103246.4250825965</v>
      </c>
      <c r="AE3" t="n">
        <v>141266.3137087541</v>
      </c>
      <c r="AF3" t="n">
        <v>7.356283299850462e-06</v>
      </c>
      <c r="AG3" t="n">
        <v>5.303819444444445</v>
      </c>
      <c r="AH3" t="n">
        <v>127784.0549969452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