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290.5574380972076</v>
      </c>
      <c r="AB2" t="n">
        <v>397.5535052940859</v>
      </c>
      <c r="AC2" t="n">
        <v>359.6115567186666</v>
      </c>
      <c r="AD2" t="n">
        <v>290557.4380972076</v>
      </c>
      <c r="AE2" t="n">
        <v>397553.5052940859</v>
      </c>
      <c r="AF2" t="n">
        <v>3.022200260298555e-06</v>
      </c>
      <c r="AG2" t="n">
        <v>11.33680555555556</v>
      </c>
      <c r="AH2" t="n">
        <v>359611.5567186666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215.9858011634965</v>
      </c>
      <c r="AB3" t="n">
        <v>295.5213017728099</v>
      </c>
      <c r="AC3" t="n">
        <v>267.3171634984521</v>
      </c>
      <c r="AD3" t="n">
        <v>215985.8011634965</v>
      </c>
      <c r="AE3" t="n">
        <v>295521.3017728099</v>
      </c>
      <c r="AF3" t="n">
        <v>3.784330276716138e-06</v>
      </c>
      <c r="AG3" t="n">
        <v>9.053819444444445</v>
      </c>
      <c r="AH3" t="n">
        <v>267317.1634984521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195.3085005763786</v>
      </c>
      <c r="AB4" t="n">
        <v>267.2297068914087</v>
      </c>
      <c r="AC4" t="n">
        <v>241.72567872502</v>
      </c>
      <c r="AD4" t="n">
        <v>195308.5005763786</v>
      </c>
      <c r="AE4" t="n">
        <v>267229.7068914087</v>
      </c>
      <c r="AF4" t="n">
        <v>4.071519997099652e-06</v>
      </c>
      <c r="AG4" t="n">
        <v>8.411458333333334</v>
      </c>
      <c r="AH4" t="n">
        <v>241725.67872502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189.2198131913746</v>
      </c>
      <c r="AB5" t="n">
        <v>258.8988961973208</v>
      </c>
      <c r="AC5" t="n">
        <v>234.189948911207</v>
      </c>
      <c r="AD5" t="n">
        <v>189219.8131913746</v>
      </c>
      <c r="AE5" t="n">
        <v>258898.8961973208</v>
      </c>
      <c r="AF5" t="n">
        <v>4.216298656633467e-06</v>
      </c>
      <c r="AG5" t="n">
        <v>8.125</v>
      </c>
      <c r="AH5" t="n">
        <v>234189.948911207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188.3978702444101</v>
      </c>
      <c r="AB6" t="n">
        <v>257.7742775957208</v>
      </c>
      <c r="AC6" t="n">
        <v>233.1726623305313</v>
      </c>
      <c r="AD6" t="n">
        <v>188397.8702444101</v>
      </c>
      <c r="AE6" t="n">
        <v>257774.2775957208</v>
      </c>
      <c r="AF6" t="n">
        <v>4.236304865514265e-06</v>
      </c>
      <c r="AG6" t="n">
        <v>8.081597222222221</v>
      </c>
      <c r="AH6" t="n">
        <v>233172.6623305313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239.7583947247303</v>
      </c>
      <c r="AB2" t="n">
        <v>328.0480130560829</v>
      </c>
      <c r="AC2" t="n">
        <v>296.7395711083859</v>
      </c>
      <c r="AD2" t="n">
        <v>239758.3947247303</v>
      </c>
      <c r="AE2" t="n">
        <v>328048.0130560829</v>
      </c>
      <c r="AF2" t="n">
        <v>3.58803403463311e-06</v>
      </c>
      <c r="AG2" t="n">
        <v>10.11284722222222</v>
      </c>
      <c r="AH2" t="n">
        <v>296739.5711083859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186.8507783050023</v>
      </c>
      <c r="AB3" t="n">
        <v>255.6574781513448</v>
      </c>
      <c r="AC3" t="n">
        <v>231.2578872541791</v>
      </c>
      <c r="AD3" t="n">
        <v>186850.7783050023</v>
      </c>
      <c r="AE3" t="n">
        <v>255657.4781513448</v>
      </c>
      <c r="AF3" t="n">
        <v>4.291097017993868e-06</v>
      </c>
      <c r="AG3" t="n">
        <v>8.454861111111111</v>
      </c>
      <c r="AH3" t="n">
        <v>231257.8872541791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178.1809453801659</v>
      </c>
      <c r="AB4" t="n">
        <v>243.7950302575554</v>
      </c>
      <c r="AC4" t="n">
        <v>220.527574738319</v>
      </c>
      <c r="AD4" t="n">
        <v>178180.9453801659</v>
      </c>
      <c r="AE4" t="n">
        <v>243795.0302575554</v>
      </c>
      <c r="AF4" t="n">
        <v>4.559057976619678e-06</v>
      </c>
      <c r="AG4" t="n">
        <v>7.960069444444445</v>
      </c>
      <c r="AH4" t="n">
        <v>220527.574738319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178.3791689384307</v>
      </c>
      <c r="AB5" t="n">
        <v>244.0662484749794</v>
      </c>
      <c r="AC5" t="n">
        <v>220.7729082697294</v>
      </c>
      <c r="AD5" t="n">
        <v>178379.1689384307</v>
      </c>
      <c r="AE5" t="n">
        <v>244066.2484749794</v>
      </c>
      <c r="AF5" t="n">
        <v>4.555461746525762e-06</v>
      </c>
      <c r="AG5" t="n">
        <v>7.96875</v>
      </c>
      <c r="AH5" t="n">
        <v>220772.9082697293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153.6547518353778</v>
      </c>
      <c r="AB2" t="n">
        <v>210.2372102302992</v>
      </c>
      <c r="AC2" t="n">
        <v>190.1724659557572</v>
      </c>
      <c r="AD2" t="n">
        <v>153654.7518353778</v>
      </c>
      <c r="AE2" t="n">
        <v>210237.2102302992</v>
      </c>
      <c r="AF2" t="n">
        <v>5.513074132864763e-06</v>
      </c>
      <c r="AG2" t="n">
        <v>8.029513888888889</v>
      </c>
      <c r="AH2" t="n">
        <v>190172.4659557572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153.88219597051</v>
      </c>
      <c r="AB3" t="n">
        <v>210.5484093301139</v>
      </c>
      <c r="AC3" t="n">
        <v>190.4539646502564</v>
      </c>
      <c r="AD3" t="n">
        <v>153882.19597051</v>
      </c>
      <c r="AE3" t="n">
        <v>210548.4093301139</v>
      </c>
      <c r="AF3" t="n">
        <v>5.518529391453334e-06</v>
      </c>
      <c r="AG3" t="n">
        <v>8.020833333333334</v>
      </c>
      <c r="AH3" t="n">
        <v>190453.9646502564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171.2130455844427</v>
      </c>
      <c r="AB2" t="n">
        <v>234.2612423550081</v>
      </c>
      <c r="AC2" t="n">
        <v>211.9036781724324</v>
      </c>
      <c r="AD2" t="n">
        <v>171213.0455844427</v>
      </c>
      <c r="AE2" t="n">
        <v>234261.2423550081</v>
      </c>
      <c r="AF2" t="n">
        <v>4.760564426989741e-06</v>
      </c>
      <c r="AG2" t="n">
        <v>8.559027777777779</v>
      </c>
      <c r="AH2" t="n">
        <v>211903.6781724324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162.7497788451539</v>
      </c>
      <c r="AB3" t="n">
        <v>222.6814274293419</v>
      </c>
      <c r="AC3" t="n">
        <v>201.4290245308958</v>
      </c>
      <c r="AD3" t="n">
        <v>162749.7788451539</v>
      </c>
      <c r="AE3" t="n">
        <v>222681.4274293419</v>
      </c>
      <c r="AF3" t="n">
        <v>5.135250436271444e-06</v>
      </c>
      <c r="AG3" t="n">
        <v>7.934027777777778</v>
      </c>
      <c r="AH3" t="n">
        <v>201429.0245308958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146.798662552196</v>
      </c>
      <c r="AB2" t="n">
        <v>200.8564064037425</v>
      </c>
      <c r="AC2" t="n">
        <v>181.6869528803633</v>
      </c>
      <c r="AD2" t="n">
        <v>146798.662552196</v>
      </c>
      <c r="AE2" t="n">
        <v>200856.4064037425</v>
      </c>
      <c r="AF2" t="n">
        <v>5.770131318102392e-06</v>
      </c>
      <c r="AG2" t="n">
        <v>8.246527777777779</v>
      </c>
      <c r="AH2" t="n">
        <v>181686.9528803633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246.5598393378206</v>
      </c>
      <c r="AB2" t="n">
        <v>337.3540496342677</v>
      </c>
      <c r="AC2" t="n">
        <v>305.1574526166561</v>
      </c>
      <c r="AD2" t="n">
        <v>246559.8393378207</v>
      </c>
      <c r="AE2" t="n">
        <v>337354.0496342677</v>
      </c>
      <c r="AF2" t="n">
        <v>3.440400690693214e-06</v>
      </c>
      <c r="AG2" t="n">
        <v>10.390625</v>
      </c>
      <c r="AH2" t="n">
        <v>305157.4526166561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201.5665475883809</v>
      </c>
      <c r="AB3" t="n">
        <v>275.7922428987749</v>
      </c>
      <c r="AC3" t="n">
        <v>249.4710183134406</v>
      </c>
      <c r="AD3" t="n">
        <v>201566.5475883809</v>
      </c>
      <c r="AE3" t="n">
        <v>275792.2428987749</v>
      </c>
      <c r="AF3" t="n">
        <v>4.158164654572177e-06</v>
      </c>
      <c r="AG3" t="n">
        <v>8.59375</v>
      </c>
      <c r="AH3" t="n">
        <v>249471.0183134406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182.4876599148037</v>
      </c>
      <c r="AB4" t="n">
        <v>249.6876670826798</v>
      </c>
      <c r="AC4" t="n">
        <v>225.8578265752232</v>
      </c>
      <c r="AD4" t="n">
        <v>182487.6599148037</v>
      </c>
      <c r="AE4" t="n">
        <v>249687.6670826798</v>
      </c>
      <c r="AF4" t="n">
        <v>4.421778435730659e-06</v>
      </c>
      <c r="AG4" t="n">
        <v>8.081597222222221</v>
      </c>
      <c r="AH4" t="n">
        <v>225857.8265752232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181.1720342978162</v>
      </c>
      <c r="AB5" t="n">
        <v>247.8875700722125</v>
      </c>
      <c r="AC5" t="n">
        <v>224.2295282969823</v>
      </c>
      <c r="AD5" t="n">
        <v>181172.0342978162</v>
      </c>
      <c r="AE5" t="n">
        <v>247887.5700722125</v>
      </c>
      <c r="AF5" t="n">
        <v>4.46266059794999e-06</v>
      </c>
      <c r="AG5" t="n">
        <v>8.012152777777779</v>
      </c>
      <c r="AH5" t="n">
        <v>224229.5282969823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142.7924460179383</v>
      </c>
      <c r="AB2" t="n">
        <v>195.3749241997743</v>
      </c>
      <c r="AC2" t="n">
        <v>176.7286156446314</v>
      </c>
      <c r="AD2" t="n">
        <v>142792.4460179383</v>
      </c>
      <c r="AE2" t="n">
        <v>195374.9241997743</v>
      </c>
      <c r="AF2" t="n">
        <v>5.894485952459114e-06</v>
      </c>
      <c r="AG2" t="n">
        <v>8.454861111111111</v>
      </c>
      <c r="AH2" t="n">
        <v>176728.6156446314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209.7987230441408</v>
      </c>
      <c r="AB2" t="n">
        <v>287.0558685352893</v>
      </c>
      <c r="AC2" t="n">
        <v>259.6596593278076</v>
      </c>
      <c r="AD2" t="n">
        <v>209798.7230441408</v>
      </c>
      <c r="AE2" t="n">
        <v>287055.8685352893</v>
      </c>
      <c r="AF2" t="n">
        <v>4.093214912136243e-06</v>
      </c>
      <c r="AG2" t="n">
        <v>9.340277777777779</v>
      </c>
      <c r="AH2" t="n">
        <v>259659.6593278076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172.5020899150834</v>
      </c>
      <c r="AB3" t="n">
        <v>236.0249696768121</v>
      </c>
      <c r="AC3" t="n">
        <v>213.4990778340509</v>
      </c>
      <c r="AD3" t="n">
        <v>172502.0899150834</v>
      </c>
      <c r="AE3" t="n">
        <v>236024.9696768121</v>
      </c>
      <c r="AF3" t="n">
        <v>4.775461458881251e-06</v>
      </c>
      <c r="AG3" t="n">
        <v>8.012152777777779</v>
      </c>
      <c r="AH3" t="n">
        <v>213499.0778340509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161.0030231780425</v>
      </c>
      <c r="AB4" t="n">
        <v>220.2914392641799</v>
      </c>
      <c r="AC4" t="n">
        <v>199.2671334818467</v>
      </c>
      <c r="AD4" t="n">
        <v>161003.0231780425</v>
      </c>
      <c r="AE4" t="n">
        <v>220291.4392641799</v>
      </c>
      <c r="AF4" t="n">
        <v>4.841156989829118e-06</v>
      </c>
      <c r="AG4" t="n">
        <v>7.899305555555555</v>
      </c>
      <c r="AH4" t="n">
        <v>199267.1334818467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222.86039283902</v>
      </c>
      <c r="AB2" t="n">
        <v>304.9274213888364</v>
      </c>
      <c r="AC2" t="n">
        <v>275.8255762598998</v>
      </c>
      <c r="AD2" t="n">
        <v>222860.39283902</v>
      </c>
      <c r="AE2" t="n">
        <v>304927.4213888363</v>
      </c>
      <c r="AF2" t="n">
        <v>3.748044632328673e-06</v>
      </c>
      <c r="AG2" t="n">
        <v>9.84375</v>
      </c>
      <c r="AH2" t="n">
        <v>275825.5762598998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182.0138340886969</v>
      </c>
      <c r="AB3" t="n">
        <v>249.0393576836806</v>
      </c>
      <c r="AC3" t="n">
        <v>225.2713909153562</v>
      </c>
      <c r="AD3" t="n">
        <v>182013.8340886969</v>
      </c>
      <c r="AE3" t="n">
        <v>249039.3576836806</v>
      </c>
      <c r="AF3" t="n">
        <v>4.447237533684486e-06</v>
      </c>
      <c r="AG3" t="n">
        <v>8.298611111111111</v>
      </c>
      <c r="AH3" t="n">
        <v>225271.3909153562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175.6816229096939</v>
      </c>
      <c r="AB4" t="n">
        <v>240.3753469911319</v>
      </c>
      <c r="AC4" t="n">
        <v>217.4342612432862</v>
      </c>
      <c r="AD4" t="n">
        <v>175681.6229096939</v>
      </c>
      <c r="AE4" t="n">
        <v>240375.3469911319</v>
      </c>
      <c r="AF4" t="n">
        <v>4.640739849283443e-06</v>
      </c>
      <c r="AG4" t="n">
        <v>7.951388888888889</v>
      </c>
      <c r="AH4" t="n">
        <v>217434.2612432863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175.9715628047364</v>
      </c>
      <c r="AB5" t="n">
        <v>240.7720555467743</v>
      </c>
      <c r="AC5" t="n">
        <v>217.7931084911622</v>
      </c>
      <c r="AD5" t="n">
        <v>175971.5628047364</v>
      </c>
      <c r="AE5" t="n">
        <v>240772.0555467743</v>
      </c>
      <c r="AF5" t="n">
        <v>4.638784421665352e-06</v>
      </c>
      <c r="AG5" t="n">
        <v>7.951388888888889</v>
      </c>
      <c r="AH5" t="n">
        <v>217793.1084911622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271.4133961648119</v>
      </c>
      <c r="AB2" t="n">
        <v>371.3597825466591</v>
      </c>
      <c r="AC2" t="n">
        <v>335.9177261071334</v>
      </c>
      <c r="AD2" t="n">
        <v>271413.3961648119</v>
      </c>
      <c r="AE2" t="n">
        <v>371359.7825466591</v>
      </c>
      <c r="AF2" t="n">
        <v>3.166260188385801e-06</v>
      </c>
      <c r="AG2" t="n">
        <v>10.96354166666667</v>
      </c>
      <c r="AH2" t="n">
        <v>335917.7261071334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211.38426714901</v>
      </c>
      <c r="AB3" t="n">
        <v>289.2252799288394</v>
      </c>
      <c r="AC3" t="n">
        <v>261.622025142746</v>
      </c>
      <c r="AD3" t="n">
        <v>211384.26714901</v>
      </c>
      <c r="AE3" t="n">
        <v>289225.2799288394</v>
      </c>
      <c r="AF3" t="n">
        <v>3.894031276100774e-06</v>
      </c>
      <c r="AG3" t="n">
        <v>8.914930555555555</v>
      </c>
      <c r="AH3" t="n">
        <v>261622.025142746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191.1620510710636</v>
      </c>
      <c r="AB4" t="n">
        <v>261.5563517497978</v>
      </c>
      <c r="AC4" t="n">
        <v>236.5937806355187</v>
      </c>
      <c r="AD4" t="n">
        <v>191162.0510710636</v>
      </c>
      <c r="AE4" t="n">
        <v>261556.3517497978</v>
      </c>
      <c r="AF4" t="n">
        <v>4.176164561039299e-06</v>
      </c>
      <c r="AG4" t="n">
        <v>8.315972222222221</v>
      </c>
      <c r="AH4" t="n">
        <v>236593.7806355187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186.0536659578078</v>
      </c>
      <c r="AB5" t="n">
        <v>254.566833871799</v>
      </c>
      <c r="AC5" t="n">
        <v>230.2713325339439</v>
      </c>
      <c r="AD5" t="n">
        <v>186053.6659578078</v>
      </c>
      <c r="AE5" t="n">
        <v>254566.833871799</v>
      </c>
      <c r="AF5" t="n">
        <v>4.305032358611164e-06</v>
      </c>
      <c r="AG5" t="n">
        <v>8.064236111111111</v>
      </c>
      <c r="AH5" t="n">
        <v>230271.3325339439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186.1851564910096</v>
      </c>
      <c r="AB6" t="n">
        <v>254.7467450202785</v>
      </c>
      <c r="AC6" t="n">
        <v>230.4340732149195</v>
      </c>
      <c r="AD6" t="n">
        <v>186185.1564910096</v>
      </c>
      <c r="AE6" t="n">
        <v>254746.7450202785</v>
      </c>
      <c r="AF6" t="n">
        <v>4.30415244193004e-06</v>
      </c>
      <c r="AG6" t="n">
        <v>8.064236111111111</v>
      </c>
      <c r="AH6" t="n">
        <v>230434.0732149195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187.0888292206295</v>
      </c>
      <c r="AB2" t="n">
        <v>255.9831899161711</v>
      </c>
      <c r="AC2" t="n">
        <v>231.5525135453098</v>
      </c>
      <c r="AD2" t="n">
        <v>187088.8292206296</v>
      </c>
      <c r="AE2" t="n">
        <v>255983.1899161711</v>
      </c>
      <c r="AF2" t="n">
        <v>4.514786606552053e-06</v>
      </c>
      <c r="AG2" t="n">
        <v>8.828125</v>
      </c>
      <c r="AH2" t="n">
        <v>231552.5135453098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165.4999489913502</v>
      </c>
      <c r="AB3" t="n">
        <v>226.4443315523096</v>
      </c>
      <c r="AC3" t="n">
        <v>204.8328023656378</v>
      </c>
      <c r="AD3" t="n">
        <v>165499.9489913502</v>
      </c>
      <c r="AE3" t="n">
        <v>226444.3315523096</v>
      </c>
      <c r="AF3" t="n">
        <v>5.019953604221013e-06</v>
      </c>
      <c r="AG3" t="n">
        <v>7.934027777777778</v>
      </c>
      <c r="AH3" t="n">
        <v>204832.8023656378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158.8575766721945</v>
      </c>
      <c r="AB2" t="n">
        <v>217.3559447044603</v>
      </c>
      <c r="AC2" t="n">
        <v>196.6117984029133</v>
      </c>
      <c r="AD2" t="n">
        <v>158857.5766721945</v>
      </c>
      <c r="AE2" t="n">
        <v>217355.9447044603</v>
      </c>
      <c r="AF2" t="n">
        <v>5.274516215624557e-06</v>
      </c>
      <c r="AG2" t="n">
        <v>8.142361111111111</v>
      </c>
      <c r="AH2" t="n">
        <v>196611.7984029133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156.9139285045412</v>
      </c>
      <c r="AB3" t="n">
        <v>214.6965595337732</v>
      </c>
      <c r="AC3" t="n">
        <v>194.2062212204451</v>
      </c>
      <c r="AD3" t="n">
        <v>156913.9285045413</v>
      </c>
      <c r="AE3" t="n">
        <v>214696.5595337732</v>
      </c>
      <c r="AF3" t="n">
        <v>5.37607288839365e-06</v>
      </c>
      <c r="AG3" t="n">
        <v>7.986111111111111</v>
      </c>
      <c r="AH3" t="n">
        <v>194206.2212204451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150.2814364037627</v>
      </c>
      <c r="AB2" t="n">
        <v>205.6216912365921</v>
      </c>
      <c r="AC2" t="n">
        <v>185.9974456168865</v>
      </c>
      <c r="AD2" t="n">
        <v>150281.4364037628</v>
      </c>
      <c r="AE2" t="n">
        <v>205621.691236592</v>
      </c>
      <c r="AF2" t="n">
        <v>5.648406756941201e-06</v>
      </c>
      <c r="AG2" t="n">
        <v>8.107638888888889</v>
      </c>
      <c r="AH2" t="n">
        <v>185997.4456168865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147.1427080524681</v>
      </c>
      <c r="AB2" t="n">
        <v>201.3271446354308</v>
      </c>
      <c r="AC2" t="n">
        <v>182.1127645159047</v>
      </c>
      <c r="AD2" t="n">
        <v>147142.7080524681</v>
      </c>
      <c r="AE2" t="n">
        <v>201327.1446354308</v>
      </c>
      <c r="AF2" t="n">
        <v>5.908659426389056e-06</v>
      </c>
      <c r="AG2" t="n">
        <v>8.923611111111111</v>
      </c>
      <c r="AH2" t="n">
        <v>182112.7645159047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216.5098895269975</v>
      </c>
      <c r="AB2" t="n">
        <v>296.2383825928983</v>
      </c>
      <c r="AC2" t="n">
        <v>267.9658071315008</v>
      </c>
      <c r="AD2" t="n">
        <v>216509.8895269975</v>
      </c>
      <c r="AE2" t="n">
        <v>296238.3825928983</v>
      </c>
      <c r="AF2" t="n">
        <v>3.912015388783739e-06</v>
      </c>
      <c r="AG2" t="n">
        <v>9.600694444444445</v>
      </c>
      <c r="AH2" t="n">
        <v>267965.8071315008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177.3210297131517</v>
      </c>
      <c r="AB3" t="n">
        <v>242.6184557051454</v>
      </c>
      <c r="AC3" t="n">
        <v>219.4632908098579</v>
      </c>
      <c r="AD3" t="n">
        <v>177321.0297131517</v>
      </c>
      <c r="AE3" t="n">
        <v>242618.4557051454</v>
      </c>
      <c r="AF3" t="n">
        <v>4.598600237095501e-06</v>
      </c>
      <c r="AG3" t="n">
        <v>8.168402777777779</v>
      </c>
      <c r="AH3" t="n">
        <v>219463.2908098579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173.3957460453497</v>
      </c>
      <c r="AB4" t="n">
        <v>237.2477094195679</v>
      </c>
      <c r="AC4" t="n">
        <v>214.6051210118844</v>
      </c>
      <c r="AD4" t="n">
        <v>173395.7460453497</v>
      </c>
      <c r="AE4" t="n">
        <v>237247.7094195679</v>
      </c>
      <c r="AF4" t="n">
        <v>4.734334077831489e-06</v>
      </c>
      <c r="AG4" t="n">
        <v>7.934027777777778</v>
      </c>
      <c r="AH4" t="n">
        <v>214605.1210118844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265.2648294668592</v>
      </c>
      <c r="AB2" t="n">
        <v>362.9470423349018</v>
      </c>
      <c r="AC2" t="n">
        <v>328.3078860138313</v>
      </c>
      <c r="AD2" t="n">
        <v>265264.8294668592</v>
      </c>
      <c r="AE2" t="n">
        <v>362947.0423349018</v>
      </c>
      <c r="AF2" t="n">
        <v>3.276358801177057e-06</v>
      </c>
      <c r="AG2" t="n">
        <v>10.74652777777778</v>
      </c>
      <c r="AH2" t="n">
        <v>328307.8860138312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206.7419139199953</v>
      </c>
      <c r="AB3" t="n">
        <v>282.8734074347346</v>
      </c>
      <c r="AC3" t="n">
        <v>255.8763664445675</v>
      </c>
      <c r="AD3" t="n">
        <v>206741.9139199952</v>
      </c>
      <c r="AE3" t="n">
        <v>282873.4074347346</v>
      </c>
      <c r="AF3" t="n">
        <v>4.012695778184855e-06</v>
      </c>
      <c r="AG3" t="n">
        <v>8.776041666666666</v>
      </c>
      <c r="AH3" t="n">
        <v>255876.3664445675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187.005464029928</v>
      </c>
      <c r="AB4" t="n">
        <v>255.8691259844406</v>
      </c>
      <c r="AC4" t="n">
        <v>231.4493357151339</v>
      </c>
      <c r="AD4" t="n">
        <v>187005.464029928</v>
      </c>
      <c r="AE4" t="n">
        <v>255869.1259844406</v>
      </c>
      <c r="AF4" t="n">
        <v>4.299531320517499e-06</v>
      </c>
      <c r="AG4" t="n">
        <v>8.185763888888889</v>
      </c>
      <c r="AH4" t="n">
        <v>231449.3357151339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183.141434206134</v>
      </c>
      <c r="AB5" t="n">
        <v>250.5821899105636</v>
      </c>
      <c r="AC5" t="n">
        <v>226.6669773998847</v>
      </c>
      <c r="AD5" t="n">
        <v>183141.434206134</v>
      </c>
      <c r="AE5" t="n">
        <v>250582.1899105636</v>
      </c>
      <c r="AF5" t="n">
        <v>4.396765770379096e-06</v>
      </c>
      <c r="AG5" t="n">
        <v>8.012152777777779</v>
      </c>
      <c r="AH5" t="n">
        <v>226666.9773998847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158.5808937222786</v>
      </c>
      <c r="AB2" t="n">
        <v>216.9773748859954</v>
      </c>
      <c r="AC2" t="n">
        <v>196.2693587565965</v>
      </c>
      <c r="AD2" t="n">
        <v>158580.8937222786</v>
      </c>
      <c r="AE2" t="n">
        <v>216977.3748859954</v>
      </c>
      <c r="AF2" t="n">
        <v>5.679862785545131e-06</v>
      </c>
      <c r="AG2" t="n">
        <v>9.982638888888889</v>
      </c>
      <c r="AH2" t="n">
        <v>196269.3587565965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165.2353911974596</v>
      </c>
      <c r="AB2" t="n">
        <v>226.0823519072425</v>
      </c>
      <c r="AC2" t="n">
        <v>204.5053695498542</v>
      </c>
      <c r="AD2" t="n">
        <v>165235.3911974596</v>
      </c>
      <c r="AE2" t="n">
        <v>226082.3519072425</v>
      </c>
      <c r="AF2" t="n">
        <v>4.993217983066582e-06</v>
      </c>
      <c r="AG2" t="n">
        <v>8.368055555555555</v>
      </c>
      <c r="AH2" t="n">
        <v>204505.3695498542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159.6266440631954</v>
      </c>
      <c r="AB3" t="n">
        <v>218.4082166376859</v>
      </c>
      <c r="AC3" t="n">
        <v>197.5636429797051</v>
      </c>
      <c r="AD3" t="n">
        <v>159626.6440631954</v>
      </c>
      <c r="AE3" t="n">
        <v>218408.2166376859</v>
      </c>
      <c r="AF3" t="n">
        <v>5.270065383602767e-06</v>
      </c>
      <c r="AG3" t="n">
        <v>7.925347222222222</v>
      </c>
      <c r="AH3" t="n">
        <v>197563.6429797051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193.9267509096442</v>
      </c>
      <c r="AB2" t="n">
        <v>265.3391360388904</v>
      </c>
      <c r="AC2" t="n">
        <v>240.0155413012326</v>
      </c>
      <c r="AD2" t="n">
        <v>193926.7509096442</v>
      </c>
      <c r="AE2" t="n">
        <v>265339.1360388905</v>
      </c>
      <c r="AF2" t="n">
        <v>4.285892452310004e-06</v>
      </c>
      <c r="AG2" t="n">
        <v>9.105902777777779</v>
      </c>
      <c r="AH2" t="n">
        <v>240015.5413012326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168.4687572050264</v>
      </c>
      <c r="AB3" t="n">
        <v>230.5063859248339</v>
      </c>
      <c r="AC3" t="n">
        <v>208.5071799699788</v>
      </c>
      <c r="AD3" t="n">
        <v>168468.7572050264</v>
      </c>
      <c r="AE3" t="n">
        <v>230506.3859248339</v>
      </c>
      <c r="AF3" t="n">
        <v>4.905956454920554e-06</v>
      </c>
      <c r="AG3" t="n">
        <v>7.951388888888889</v>
      </c>
      <c r="AH3" t="n">
        <v>208507.1799699788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168.360167256018</v>
      </c>
      <c r="AB4" t="n">
        <v>230.3578083659503</v>
      </c>
      <c r="AC4" t="n">
        <v>208.3727824447851</v>
      </c>
      <c r="AD4" t="n">
        <v>168360.167256018</v>
      </c>
      <c r="AE4" t="n">
        <v>230357.8083659503</v>
      </c>
      <c r="AF4" t="n">
        <v>4.918629164641975e-06</v>
      </c>
      <c r="AG4" t="n">
        <v>7.934027777777778</v>
      </c>
      <c r="AH4" t="n">
        <v>208372.7824447851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