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81.26071957657516</v>
      </c>
      <c r="AB2" t="n">
        <v>111.1845014945588</v>
      </c>
      <c r="AC2" t="n">
        <v>100.5732087203746</v>
      </c>
      <c r="AD2" t="n">
        <v>81260.71957657515</v>
      </c>
      <c r="AE2" t="n">
        <v>111184.5014945588</v>
      </c>
      <c r="AF2" t="n">
        <v>8.152431468979639e-06</v>
      </c>
      <c r="AG2" t="n">
        <v>4.201388888888889</v>
      </c>
      <c r="AH2" t="n">
        <v>100573.2087203746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78.49889256181825</v>
      </c>
      <c r="AB2" t="n">
        <v>107.4056479297617</v>
      </c>
      <c r="AC2" t="n">
        <v>97.15500363614616</v>
      </c>
      <c r="AD2" t="n">
        <v>78498.89256181825</v>
      </c>
      <c r="AE2" t="n">
        <v>107405.6479297617</v>
      </c>
      <c r="AF2" t="n">
        <v>8.820005205105243e-06</v>
      </c>
      <c r="AG2" t="n">
        <v>4.114583333333333</v>
      </c>
      <c r="AH2" t="n">
        <v>97155.00363614617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71.53146976973547</v>
      </c>
      <c r="AB2" t="n">
        <v>97.8725126846391</v>
      </c>
      <c r="AC2" t="n">
        <v>88.53169743897571</v>
      </c>
      <c r="AD2" t="n">
        <v>71531.46976973547</v>
      </c>
      <c r="AE2" t="n">
        <v>97872.51268463911</v>
      </c>
      <c r="AF2" t="n">
        <v>1.018654828034087e-05</v>
      </c>
      <c r="AG2" t="n">
        <v>4.340277777777778</v>
      </c>
      <c r="AH2" t="n">
        <v>88531.69743897571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73.95042930991843</v>
      </c>
      <c r="AB2" t="n">
        <v>101.1822398444789</v>
      </c>
      <c r="AC2" t="n">
        <v>91.52554888391276</v>
      </c>
      <c r="AD2" t="n">
        <v>73950.42930991843</v>
      </c>
      <c r="AE2" t="n">
        <v>101182.2398444789</v>
      </c>
      <c r="AF2" t="n">
        <v>9.863600976512563e-06</v>
      </c>
      <c r="AG2" t="n">
        <v>4.131944444444445</v>
      </c>
      <c r="AH2" t="n">
        <v>91525.54888391276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78.60534568757326</v>
      </c>
      <c r="AB2" t="n">
        <v>107.5513017928001</v>
      </c>
      <c r="AC2" t="n">
        <v>97.28675649892271</v>
      </c>
      <c r="AD2" t="n">
        <v>78605.34568757327</v>
      </c>
      <c r="AE2" t="n">
        <v>107551.3017928001</v>
      </c>
      <c r="AF2" t="n">
        <v>1.018256532415784e-05</v>
      </c>
      <c r="AG2" t="n">
        <v>4.678819444444445</v>
      </c>
      <c r="AH2" t="n">
        <v>97286.75649892271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79.26501552533271</v>
      </c>
      <c r="AB2" t="n">
        <v>108.4538911674014</v>
      </c>
      <c r="AC2" t="n">
        <v>98.10320401040448</v>
      </c>
      <c r="AD2" t="n">
        <v>79265.01552533271</v>
      </c>
      <c r="AE2" t="n">
        <v>108453.8911674014</v>
      </c>
      <c r="AF2" t="n">
        <v>8.619054927269969e-06</v>
      </c>
      <c r="AG2" t="n">
        <v>4.149305555555555</v>
      </c>
      <c r="AH2" t="n">
        <v>98103.20401040449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77.85166950122328</v>
      </c>
      <c r="AB2" t="n">
        <v>106.5200887847899</v>
      </c>
      <c r="AC2" t="n">
        <v>96.3539610130801</v>
      </c>
      <c r="AD2" t="n">
        <v>77851.66950122328</v>
      </c>
      <c r="AE2" t="n">
        <v>106520.0887847899</v>
      </c>
      <c r="AF2" t="n">
        <v>9.946711820044473e-06</v>
      </c>
      <c r="AG2" t="n">
        <v>5.008680555555555</v>
      </c>
      <c r="AH2" t="n">
        <v>96353.9610130801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76.36530460695259</v>
      </c>
      <c r="AB2" t="n">
        <v>104.4863787626586</v>
      </c>
      <c r="AC2" t="n">
        <v>94.51434542113041</v>
      </c>
      <c r="AD2" t="n">
        <v>76365.30460695259</v>
      </c>
      <c r="AE2" t="n">
        <v>104486.3787626586</v>
      </c>
      <c r="AF2" t="n">
        <v>9.308761524006975e-06</v>
      </c>
      <c r="AG2" t="n">
        <v>4.105902777777778</v>
      </c>
      <c r="AH2" t="n">
        <v>94514.34542113042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77.76980077249313</v>
      </c>
      <c r="AB2" t="n">
        <v>106.4080723783479</v>
      </c>
      <c r="AC2" t="n">
        <v>96.25263529525292</v>
      </c>
      <c r="AD2" t="n">
        <v>77769.80077249312</v>
      </c>
      <c r="AE2" t="n">
        <v>106408.0723783479</v>
      </c>
      <c r="AF2" t="n">
        <v>9.013118512631864e-06</v>
      </c>
      <c r="AG2" t="n">
        <v>4.097222222222222</v>
      </c>
      <c r="AH2" t="n">
        <v>96252.63529525291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80.12080146642171</v>
      </c>
      <c r="AB2" t="n">
        <v>109.6248152466099</v>
      </c>
      <c r="AC2" t="n">
        <v>99.16237673889599</v>
      </c>
      <c r="AD2" t="n">
        <v>80120.8014664217</v>
      </c>
      <c r="AE2" t="n">
        <v>109624.8152466099</v>
      </c>
      <c r="AF2" t="n">
        <v>8.464798472411337e-06</v>
      </c>
      <c r="AG2" t="n">
        <v>4.097222222222222</v>
      </c>
      <c r="AH2" t="n">
        <v>99162.37673889598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74.76693576704783</v>
      </c>
      <c r="AB2" t="n">
        <v>102.2994200008454</v>
      </c>
      <c r="AC2" t="n">
        <v>92.53610693412816</v>
      </c>
      <c r="AD2" t="n">
        <v>74766.93576704782</v>
      </c>
      <c r="AE2" t="n">
        <v>102299.4200008454</v>
      </c>
      <c r="AF2" t="n">
        <v>9.6924499876212e-06</v>
      </c>
      <c r="AG2" t="n">
        <v>4.114583333333333</v>
      </c>
      <c r="AH2" t="n">
        <v>92536.10693412815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72.30722756377948</v>
      </c>
      <c r="AB2" t="n">
        <v>98.93393872246803</v>
      </c>
      <c r="AC2" t="n">
        <v>89.49182246547538</v>
      </c>
      <c r="AD2" t="n">
        <v>72307.22756377948</v>
      </c>
      <c r="AE2" t="n">
        <v>98933.93872246802</v>
      </c>
      <c r="AF2" t="n">
        <v>1.014023343282545e-05</v>
      </c>
      <c r="AG2" t="n">
        <v>4.236111111111111</v>
      </c>
      <c r="AH2" t="n">
        <v>89491.82246547539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70.71243685157958</v>
      </c>
      <c r="AB2" t="n">
        <v>96.75187571283655</v>
      </c>
      <c r="AC2" t="n">
        <v>87.51801248693778</v>
      </c>
      <c r="AD2" t="n">
        <v>70712.43685157958</v>
      </c>
      <c r="AE2" t="n">
        <v>96751.87571283655</v>
      </c>
      <c r="AF2" t="n">
        <v>1.019280841691132e-05</v>
      </c>
      <c r="AG2" t="n">
        <v>4.487847222222222</v>
      </c>
      <c r="AH2" t="n">
        <v>87518.01248693778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85.66836742591467</v>
      </c>
      <c r="AB2" t="n">
        <v>117.2152397337215</v>
      </c>
      <c r="AC2" t="n">
        <v>106.0283817661878</v>
      </c>
      <c r="AD2" t="n">
        <v>85668.36742591466</v>
      </c>
      <c r="AE2" t="n">
        <v>117215.2397337215</v>
      </c>
      <c r="AF2" t="n">
        <v>9.300172860372825e-06</v>
      </c>
      <c r="AG2" t="n">
        <v>5.668402777777778</v>
      </c>
      <c r="AH2" t="n">
        <v>106028.3817661878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77.10569581020341</v>
      </c>
      <c r="AB2" t="n">
        <v>105.4994146707004</v>
      </c>
      <c r="AC2" t="n">
        <v>95.43069860391391</v>
      </c>
      <c r="AD2" t="n">
        <v>77105.69581020341</v>
      </c>
      <c r="AE2" t="n">
        <v>105499.4146707004</v>
      </c>
      <c r="AF2" t="n">
        <v>9.139411942889768e-06</v>
      </c>
      <c r="AG2" t="n">
        <v>4.105902777777778</v>
      </c>
      <c r="AH2" t="n">
        <v>95430.69860391392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79.95703190099036</v>
      </c>
      <c r="AB2" t="n">
        <v>109.4007385021835</v>
      </c>
      <c r="AC2" t="n">
        <v>98.95968556446391</v>
      </c>
      <c r="AD2" t="n">
        <v>79957.03190099036</v>
      </c>
      <c r="AE2" t="n">
        <v>109400.7385021835</v>
      </c>
      <c r="AF2" t="n">
        <v>8.447146489707641e-06</v>
      </c>
      <c r="AG2" t="n">
        <v>4.166666666666667</v>
      </c>
      <c r="AH2" t="n">
        <v>98959.68556446391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102.1612089589227</v>
      </c>
      <c r="AB2" t="n">
        <v>139.7814731319879</v>
      </c>
      <c r="AC2" t="n">
        <v>126.4409255208382</v>
      </c>
      <c r="AD2" t="n">
        <v>102161.2089589227</v>
      </c>
      <c r="AE2" t="n">
        <v>139781.4731319879</v>
      </c>
      <c r="AF2" t="n">
        <v>7.914184779306743e-06</v>
      </c>
      <c r="AG2" t="n">
        <v>7.170138888888889</v>
      </c>
      <c r="AH2" t="n">
        <v>126440.9255208383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73.21001312388424</v>
      </c>
      <c r="AB2" t="n">
        <v>100.1691697538907</v>
      </c>
      <c r="AC2" t="n">
        <v>90.60916478091714</v>
      </c>
      <c r="AD2" t="n">
        <v>73210.01312388424</v>
      </c>
      <c r="AE2" t="n">
        <v>100169.1697538907</v>
      </c>
      <c r="AF2" t="n">
        <v>9.96381063519037e-06</v>
      </c>
      <c r="AG2" t="n">
        <v>4.192708333333333</v>
      </c>
      <c r="AH2" t="n">
        <v>90609.16478091714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75.61123933989992</v>
      </c>
      <c r="AB2" t="n">
        <v>103.4546333972659</v>
      </c>
      <c r="AC2" t="n">
        <v>93.5810683853468</v>
      </c>
      <c r="AD2" t="n">
        <v>75611.23933989993</v>
      </c>
      <c r="AE2" t="n">
        <v>103454.6333972659</v>
      </c>
      <c r="AF2" t="n">
        <v>9.471861865649628e-06</v>
      </c>
      <c r="AG2" t="n">
        <v>4.114583333333333</v>
      </c>
      <c r="AH2" t="n">
        <v>93581.06838534679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