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112.4572199151011</v>
      </c>
      <c r="AB2" t="n">
        <v>153.8689295501696</v>
      </c>
      <c r="AC2" t="n">
        <v>139.1838948703425</v>
      </c>
      <c r="AD2" t="n">
        <v>112457.2199151011</v>
      </c>
      <c r="AE2" t="n">
        <v>153868.9295501696</v>
      </c>
      <c r="AF2" t="n">
        <v>6.156821998114646e-06</v>
      </c>
      <c r="AG2" t="n">
        <v>5.564236111111111</v>
      </c>
      <c r="AH2" t="n">
        <v>139183.8948703425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99.17197110732808</v>
      </c>
      <c r="AB3" t="n">
        <v>135.6914660275715</v>
      </c>
      <c r="AC3" t="n">
        <v>122.7412629541051</v>
      </c>
      <c r="AD3" t="n">
        <v>99171.97110732808</v>
      </c>
      <c r="AE3" t="n">
        <v>135691.4660275715</v>
      </c>
      <c r="AF3" t="n">
        <v>6.616491282636157e-06</v>
      </c>
      <c r="AG3" t="n">
        <v>5.173611111111111</v>
      </c>
      <c r="AH3" t="n">
        <v>122741.2629541051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95.57430914271072</v>
      </c>
      <c r="AB2" t="n">
        <v>130.7689862099403</v>
      </c>
      <c r="AC2" t="n">
        <v>118.2885777015232</v>
      </c>
      <c r="AD2" t="n">
        <v>95574.30914271071</v>
      </c>
      <c r="AE2" t="n">
        <v>130768.9862099403</v>
      </c>
      <c r="AF2" t="n">
        <v>7.041502157147328e-06</v>
      </c>
      <c r="AG2" t="n">
        <v>5.15625</v>
      </c>
      <c r="AH2" t="n">
        <v>118288.5777015232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95.36764647756942</v>
      </c>
      <c r="AB3" t="n">
        <v>130.4862212341808</v>
      </c>
      <c r="AC3" t="n">
        <v>118.032799418187</v>
      </c>
      <c r="AD3" t="n">
        <v>95367.64647756942</v>
      </c>
      <c r="AE3" t="n">
        <v>130486.2212341808</v>
      </c>
      <c r="AF3" t="n">
        <v>7.112004993639701e-06</v>
      </c>
      <c r="AG3" t="n">
        <v>5.104166666666667</v>
      </c>
      <c r="AH3" t="n">
        <v>118032.799418187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94.72168936540932</v>
      </c>
      <c r="AB2" t="n">
        <v>129.6023942157073</v>
      </c>
      <c r="AC2" t="n">
        <v>117.2333236098973</v>
      </c>
      <c r="AD2" t="n">
        <v>94721.68936540931</v>
      </c>
      <c r="AE2" t="n">
        <v>129602.3942157073</v>
      </c>
      <c r="AF2" t="n">
        <v>8.307696041966887e-06</v>
      </c>
      <c r="AG2" t="n">
        <v>5.329861111111111</v>
      </c>
      <c r="AH2" t="n">
        <v>117233.3236098973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89.14068377433431</v>
      </c>
      <c r="AB2" t="n">
        <v>121.9662161494127</v>
      </c>
      <c r="AC2" t="n">
        <v>110.3259316608042</v>
      </c>
      <c r="AD2" t="n">
        <v>89140.68377433431</v>
      </c>
      <c r="AE2" t="n">
        <v>121966.2161494127</v>
      </c>
      <c r="AF2" t="n">
        <v>7.941568345869615e-06</v>
      </c>
      <c r="AG2" t="n">
        <v>5.130208333333333</v>
      </c>
      <c r="AH2" t="n">
        <v>110325.9316608042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92.29411036366338</v>
      </c>
      <c r="AB2" t="n">
        <v>126.2808735282932</v>
      </c>
      <c r="AC2" t="n">
        <v>114.2288041951053</v>
      </c>
      <c r="AD2" t="n">
        <v>92294.11036366338</v>
      </c>
      <c r="AE2" t="n">
        <v>126280.8735282932</v>
      </c>
      <c r="AF2" t="n">
        <v>8.389064613660421e-06</v>
      </c>
      <c r="AG2" t="n">
        <v>5.677083333333333</v>
      </c>
      <c r="AH2" t="n">
        <v>114228.8041951053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96.44856490821346</v>
      </c>
      <c r="AB2" t="n">
        <v>131.9651815177429</v>
      </c>
      <c r="AC2" t="n">
        <v>119.3706098080201</v>
      </c>
      <c r="AD2" t="n">
        <v>96448.56490821346</v>
      </c>
      <c r="AE2" t="n">
        <v>131965.1815177429</v>
      </c>
      <c r="AF2" t="n">
        <v>6.943050957696226e-06</v>
      </c>
      <c r="AG2" t="n">
        <v>5.147569444444445</v>
      </c>
      <c r="AH2" t="n">
        <v>119370.6098080201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96.49259493369532</v>
      </c>
      <c r="AB3" t="n">
        <v>132.0254253410748</v>
      </c>
      <c r="AC3" t="n">
        <v>119.425104045406</v>
      </c>
      <c r="AD3" t="n">
        <v>96492.59493369532</v>
      </c>
      <c r="AE3" t="n">
        <v>132025.4253410748</v>
      </c>
      <c r="AF3" t="n">
        <v>6.952808331760655e-06</v>
      </c>
      <c r="AG3" t="n">
        <v>5.138888888888889</v>
      </c>
      <c r="AH3" t="n">
        <v>119425.104045406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99.46108934136807</v>
      </c>
      <c r="AB2" t="n">
        <v>136.087050350381</v>
      </c>
      <c r="AC2" t="n">
        <v>123.0990932643519</v>
      </c>
      <c r="AD2" t="n">
        <v>99461.08934136806</v>
      </c>
      <c r="AE2" t="n">
        <v>136087.0503503811</v>
      </c>
      <c r="AF2" t="n">
        <v>8.302455943108688e-06</v>
      </c>
      <c r="AG2" t="n">
        <v>5.998263888888889</v>
      </c>
      <c r="AH2" t="n">
        <v>123099.0932643519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92.3449173175084</v>
      </c>
      <c r="AB2" t="n">
        <v>126.3503898439885</v>
      </c>
      <c r="AC2" t="n">
        <v>114.2916859711975</v>
      </c>
      <c r="AD2" t="n">
        <v>92344.9173175084</v>
      </c>
      <c r="AE2" t="n">
        <v>126350.3898439885</v>
      </c>
      <c r="AF2" t="n">
        <v>7.508325048090258e-06</v>
      </c>
      <c r="AG2" t="n">
        <v>5.095486111111111</v>
      </c>
      <c r="AH2" t="n">
        <v>114291.6859711975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94.4729297488029</v>
      </c>
      <c r="AB2" t="n">
        <v>129.2620303337668</v>
      </c>
      <c r="AC2" t="n">
        <v>116.9254435791454</v>
      </c>
      <c r="AD2" t="n">
        <v>94472.9297488029</v>
      </c>
      <c r="AE2" t="n">
        <v>129262.0303337668</v>
      </c>
      <c r="AF2" t="n">
        <v>7.198524192339089e-06</v>
      </c>
      <c r="AG2" t="n">
        <v>5.130208333333333</v>
      </c>
      <c r="AH2" t="n">
        <v>116925.4435791454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110.3357534593269</v>
      </c>
      <c r="AB2" t="n">
        <v>150.9662455528863</v>
      </c>
      <c r="AC2" t="n">
        <v>136.5582389598164</v>
      </c>
      <c r="AD2" t="n">
        <v>110335.7534593269</v>
      </c>
      <c r="AE2" t="n">
        <v>150966.2455528863</v>
      </c>
      <c r="AF2" t="n">
        <v>6.389155014065755e-06</v>
      </c>
      <c r="AG2" t="n">
        <v>5.434027777777778</v>
      </c>
      <c r="AH2" t="n">
        <v>136558.2389598164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97.5722321114291</v>
      </c>
      <c r="AB3" t="n">
        <v>133.5026325578801</v>
      </c>
      <c r="AC3" t="n">
        <v>120.7613286787132</v>
      </c>
      <c r="AD3" t="n">
        <v>97572.2321114291</v>
      </c>
      <c r="AE3" t="n">
        <v>133502.6325578801</v>
      </c>
      <c r="AF3" t="n">
        <v>6.828193441733772e-06</v>
      </c>
      <c r="AG3" t="n">
        <v>5.086805555555555</v>
      </c>
      <c r="AH3" t="n">
        <v>120761.3286787132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90.13815630958011</v>
      </c>
      <c r="AB2" t="n">
        <v>123.3310020775179</v>
      </c>
      <c r="AC2" t="n">
        <v>111.5604643354205</v>
      </c>
      <c r="AD2" t="n">
        <v>90138.15630958011</v>
      </c>
      <c r="AE2" t="n">
        <v>123331.0020775179</v>
      </c>
      <c r="AF2" t="n">
        <v>7.820403724953001e-06</v>
      </c>
      <c r="AG2" t="n">
        <v>5.095486111111111</v>
      </c>
      <c r="AH2" t="n">
        <v>111560.4643354205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86.93822044560335</v>
      </c>
      <c r="AB2" t="n">
        <v>118.9527086572201</v>
      </c>
      <c r="AC2" t="n">
        <v>107.6000290941811</v>
      </c>
      <c r="AD2" t="n">
        <v>86938.22044560335</v>
      </c>
      <c r="AE2" t="n">
        <v>118952.7086572201</v>
      </c>
      <c r="AF2" t="n">
        <v>8.200169551027585e-06</v>
      </c>
      <c r="AG2" t="n">
        <v>5.234375</v>
      </c>
      <c r="AH2" t="n">
        <v>107600.0290941811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93.33740247602256</v>
      </c>
      <c r="AB2" t="n">
        <v>127.7083518232219</v>
      </c>
      <c r="AC2" t="n">
        <v>115.5200459650448</v>
      </c>
      <c r="AD2" t="n">
        <v>93337.40247602256</v>
      </c>
      <c r="AE2" t="n">
        <v>127708.3518232219</v>
      </c>
      <c r="AF2" t="n">
        <v>8.407812932142537e-06</v>
      </c>
      <c r="AG2" t="n">
        <v>5.442708333333333</v>
      </c>
      <c r="AH2" t="n">
        <v>115520.0459650448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106.7764540549413</v>
      </c>
      <c r="AB2" t="n">
        <v>146.0962550826009</v>
      </c>
      <c r="AC2" t="n">
        <v>132.1530335449389</v>
      </c>
      <c r="AD2" t="n">
        <v>106776.4540549413</v>
      </c>
      <c r="AE2" t="n">
        <v>146096.2550826009</v>
      </c>
      <c r="AF2" t="n">
        <v>7.95546859917858e-06</v>
      </c>
      <c r="AG2" t="n">
        <v>6.623263888888889</v>
      </c>
      <c r="AH2" t="n">
        <v>132153.0335449389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93.21996677477662</v>
      </c>
      <c r="AB2" t="n">
        <v>127.5476711158798</v>
      </c>
      <c r="AC2" t="n">
        <v>115.3747003988946</v>
      </c>
      <c r="AD2" t="n">
        <v>93219.96677477662</v>
      </c>
      <c r="AE2" t="n">
        <v>127547.6711158798</v>
      </c>
      <c r="AF2" t="n">
        <v>7.399267770547914e-06</v>
      </c>
      <c r="AG2" t="n">
        <v>5.078125</v>
      </c>
      <c r="AH2" t="n">
        <v>115374.7003988946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98.13173121565436</v>
      </c>
      <c r="AB2" t="n">
        <v>134.2681639156391</v>
      </c>
      <c r="AC2" t="n">
        <v>121.453798798118</v>
      </c>
      <c r="AD2" t="n">
        <v>98131.73121565435</v>
      </c>
      <c r="AE2" t="n">
        <v>134268.1639156391</v>
      </c>
      <c r="AF2" t="n">
        <v>6.69542548496283e-06</v>
      </c>
      <c r="AG2" t="n">
        <v>5.260416666666667</v>
      </c>
      <c r="AH2" t="n">
        <v>121453.798798118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97.35779871531858</v>
      </c>
      <c r="AB3" t="n">
        <v>133.209235325188</v>
      </c>
      <c r="AC3" t="n">
        <v>120.4959328661236</v>
      </c>
      <c r="AD3" t="n">
        <v>97357.79871531858</v>
      </c>
      <c r="AE3" t="n">
        <v>133209.235325188</v>
      </c>
      <c r="AF3" t="n">
        <v>6.843528520609341e-06</v>
      </c>
      <c r="AG3" t="n">
        <v>5.147569444444445</v>
      </c>
      <c r="AH3" t="n">
        <v>120495.9328661236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122.5601722601544</v>
      </c>
      <c r="AB2" t="n">
        <v>167.6922346594654</v>
      </c>
      <c r="AC2" t="n">
        <v>151.6879231411421</v>
      </c>
      <c r="AD2" t="n">
        <v>122560.1722601544</v>
      </c>
      <c r="AE2" t="n">
        <v>167692.2346594654</v>
      </c>
      <c r="AF2" t="n">
        <v>7.005558323823516e-06</v>
      </c>
      <c r="AG2" t="n">
        <v>8.098958333333334</v>
      </c>
      <c r="AH2" t="n">
        <v>151687.9231411421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88.0954570683827</v>
      </c>
      <c r="AB2" t="n">
        <v>120.5360908581826</v>
      </c>
      <c r="AC2" t="n">
        <v>109.0322955201752</v>
      </c>
      <c r="AD2" t="n">
        <v>88095.4570683827</v>
      </c>
      <c r="AE2" t="n">
        <v>120536.0908581826</v>
      </c>
      <c r="AF2" t="n">
        <v>8.063475392003707e-06</v>
      </c>
      <c r="AG2" t="n">
        <v>5.182291666666667</v>
      </c>
      <c r="AH2" t="n">
        <v>109032.2955201752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91.28208928541743</v>
      </c>
      <c r="AB2" t="n">
        <v>124.8961816418188</v>
      </c>
      <c r="AC2" t="n">
        <v>112.9762653588484</v>
      </c>
      <c r="AD2" t="n">
        <v>91282.08928541743</v>
      </c>
      <c r="AE2" t="n">
        <v>124896.1816418188</v>
      </c>
      <c r="AF2" t="n">
        <v>7.652743817695207e-06</v>
      </c>
      <c r="AG2" t="n">
        <v>5.095486111111111</v>
      </c>
      <c r="AH2" t="n">
        <v>112976.2653588484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