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145.3021481752041</v>
      </c>
      <c r="AB2" t="n">
        <v>198.8088094115884</v>
      </c>
      <c r="AC2" t="n">
        <v>179.8347756713193</v>
      </c>
      <c r="AD2" t="n">
        <v>145302.1481752041</v>
      </c>
      <c r="AE2" t="n">
        <v>198808.8094115884</v>
      </c>
      <c r="AF2" t="n">
        <v>5.029963404408687e-06</v>
      </c>
      <c r="AG2" t="n">
        <v>6.805555555555555</v>
      </c>
      <c r="AH2" t="n">
        <v>179834.7756713193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128.23946403236</v>
      </c>
      <c r="AB3" t="n">
        <v>175.4628922148631</v>
      </c>
      <c r="AC3" t="n">
        <v>158.7169600456414</v>
      </c>
      <c r="AD3" t="n">
        <v>128239.46403236</v>
      </c>
      <c r="AE3" t="n">
        <v>175462.8922148631</v>
      </c>
      <c r="AF3" t="n">
        <v>5.610853741557037e-06</v>
      </c>
      <c r="AG3" t="n">
        <v>6.102430555555555</v>
      </c>
      <c r="AH3" t="n">
        <v>158716.9600456414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124.0061515457994</v>
      </c>
      <c r="AB2" t="n">
        <v>169.6706873101878</v>
      </c>
      <c r="AC2" t="n">
        <v>153.4775550476558</v>
      </c>
      <c r="AD2" t="n">
        <v>124006.1515457994</v>
      </c>
      <c r="AE2" t="n">
        <v>169670.6873101878</v>
      </c>
      <c r="AF2" t="n">
        <v>5.879334404006177e-06</v>
      </c>
      <c r="AG2" t="n">
        <v>6.171875</v>
      </c>
      <c r="AH2" t="n">
        <v>153477.5550476558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123.1914895662026</v>
      </c>
      <c r="AB3" t="n">
        <v>168.5560308493541</v>
      </c>
      <c r="AC3" t="n">
        <v>152.4692798350136</v>
      </c>
      <c r="AD3" t="n">
        <v>123191.4895662027</v>
      </c>
      <c r="AE3" t="n">
        <v>168556.0308493541</v>
      </c>
      <c r="AF3" t="n">
        <v>6.00168986045735e-06</v>
      </c>
      <c r="AG3" t="n">
        <v>6.050347222222222</v>
      </c>
      <c r="AH3" t="n">
        <v>152469.2798350136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110.5315942873352</v>
      </c>
      <c r="AB2" t="n">
        <v>151.2342036136546</v>
      </c>
      <c r="AC2" t="n">
        <v>136.8006234793465</v>
      </c>
      <c r="AD2" t="n">
        <v>110531.5942873352</v>
      </c>
      <c r="AE2" t="n">
        <v>151234.2036136546</v>
      </c>
      <c r="AF2" t="n">
        <v>6.903145398447815e-06</v>
      </c>
      <c r="AG2" t="n">
        <v>6.414930555555555</v>
      </c>
      <c r="AH2" t="n">
        <v>136800.6234793465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114.8324807724664</v>
      </c>
      <c r="AB2" t="n">
        <v>157.1188662443286</v>
      </c>
      <c r="AC2" t="n">
        <v>142.1236621677268</v>
      </c>
      <c r="AD2" t="n">
        <v>114832.4807724664</v>
      </c>
      <c r="AE2" t="n">
        <v>157118.8662443286</v>
      </c>
      <c r="AF2" t="n">
        <v>6.632116112654892e-06</v>
      </c>
      <c r="AG2" t="n">
        <v>6.145833333333333</v>
      </c>
      <c r="AH2" t="n">
        <v>142123.6621677268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116.444495355873</v>
      </c>
      <c r="AB2" t="n">
        <v>159.3244957144086</v>
      </c>
      <c r="AC2" t="n">
        <v>144.1187894568035</v>
      </c>
      <c r="AD2" t="n">
        <v>116444.495355873</v>
      </c>
      <c r="AE2" t="n">
        <v>159324.4957144086</v>
      </c>
      <c r="AF2" t="n">
        <v>6.943789847564732e-06</v>
      </c>
      <c r="AG2" t="n">
        <v>6.857638888888889</v>
      </c>
      <c r="AH2" t="n">
        <v>144118.7894568035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126.5187610761613</v>
      </c>
      <c r="AB2" t="n">
        <v>173.1085505181364</v>
      </c>
      <c r="AC2" t="n">
        <v>156.5873134161102</v>
      </c>
      <c r="AD2" t="n">
        <v>126518.7610761613</v>
      </c>
      <c r="AE2" t="n">
        <v>173108.5505181364</v>
      </c>
      <c r="AF2" t="n">
        <v>5.660018023755419e-06</v>
      </c>
      <c r="AG2" t="n">
        <v>6.310763888888889</v>
      </c>
      <c r="AH2" t="n">
        <v>156587.3134161102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124.7065711069879</v>
      </c>
      <c r="AB3" t="n">
        <v>170.6290322541357</v>
      </c>
      <c r="AC3" t="n">
        <v>154.3444368951992</v>
      </c>
      <c r="AD3" t="n">
        <v>124706.5711069879</v>
      </c>
      <c r="AE3" t="n">
        <v>170629.0322541357</v>
      </c>
      <c r="AF3" t="n">
        <v>5.866569693296589e-06</v>
      </c>
      <c r="AG3" t="n">
        <v>6.09375</v>
      </c>
      <c r="AH3" t="n">
        <v>154344.4368951992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123.6823703047792</v>
      </c>
      <c r="AB2" t="n">
        <v>169.227675532004</v>
      </c>
      <c r="AC2" t="n">
        <v>153.0768236918108</v>
      </c>
      <c r="AD2" t="n">
        <v>123682.3703047792</v>
      </c>
      <c r="AE2" t="n">
        <v>169227.675532004</v>
      </c>
      <c r="AF2" t="n">
        <v>6.831288696771048e-06</v>
      </c>
      <c r="AG2" t="n">
        <v>7.291666666666667</v>
      </c>
      <c r="AH2" t="n">
        <v>153076.8236918108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119.0392626783275</v>
      </c>
      <c r="AB2" t="n">
        <v>162.8747708380443</v>
      </c>
      <c r="AC2" t="n">
        <v>147.3302313054829</v>
      </c>
      <c r="AD2" t="n">
        <v>119039.2626783275</v>
      </c>
      <c r="AE2" t="n">
        <v>162874.7708380443</v>
      </c>
      <c r="AF2" t="n">
        <v>6.318535361849272e-06</v>
      </c>
      <c r="AG2" t="n">
        <v>6.050347222222222</v>
      </c>
      <c r="AH2" t="n">
        <v>147330.2313054829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122.1337082898507</v>
      </c>
      <c r="AB2" t="n">
        <v>167.1087278410337</v>
      </c>
      <c r="AC2" t="n">
        <v>151.1601053945043</v>
      </c>
      <c r="AD2" t="n">
        <v>122133.7082898507</v>
      </c>
      <c r="AE2" t="n">
        <v>167108.7278410337</v>
      </c>
      <c r="AF2" t="n">
        <v>6.054514017163527e-06</v>
      </c>
      <c r="AG2" t="n">
        <v>6.09375</v>
      </c>
      <c r="AH2" t="n">
        <v>151160.1053945043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121.9120204176169</v>
      </c>
      <c r="AB3" t="n">
        <v>166.8054047140649</v>
      </c>
      <c r="AC3" t="n">
        <v>150.8857310010567</v>
      </c>
      <c r="AD3" t="n">
        <v>121912.0204176169</v>
      </c>
      <c r="AE3" t="n">
        <v>166805.4047140649</v>
      </c>
      <c r="AF3" t="n">
        <v>6.092347290643991e-06</v>
      </c>
      <c r="AG3" t="n">
        <v>6.059027777777778</v>
      </c>
      <c r="AH3" t="n">
        <v>150885.7310010567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142.0624177794664</v>
      </c>
      <c r="AB2" t="n">
        <v>194.3760673573246</v>
      </c>
      <c r="AC2" t="n">
        <v>175.8250882973205</v>
      </c>
      <c r="AD2" t="n">
        <v>142062.4177794664</v>
      </c>
      <c r="AE2" t="n">
        <v>194376.0673573246</v>
      </c>
      <c r="AF2" t="n">
        <v>5.257862135629947e-06</v>
      </c>
      <c r="AG2" t="n">
        <v>6.605902777777778</v>
      </c>
      <c r="AH2" t="n">
        <v>175825.0882973205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127.001501039785</v>
      </c>
      <c r="AB3" t="n">
        <v>173.7690566333502</v>
      </c>
      <c r="AC3" t="n">
        <v>157.1847817547144</v>
      </c>
      <c r="AD3" t="n">
        <v>127001.501039785</v>
      </c>
      <c r="AE3" t="n">
        <v>173769.0566333502</v>
      </c>
      <c r="AF3" t="n">
        <v>5.706259677088099e-06</v>
      </c>
      <c r="AG3" t="n">
        <v>6.085069444444445</v>
      </c>
      <c r="AH3" t="n">
        <v>157184.7817547144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116.4823423035562</v>
      </c>
      <c r="AB2" t="n">
        <v>159.3762795779183</v>
      </c>
      <c r="AC2" t="n">
        <v>144.1656311410589</v>
      </c>
      <c r="AD2" t="n">
        <v>116482.3423035562</v>
      </c>
      <c r="AE2" t="n">
        <v>159376.2795779183</v>
      </c>
      <c r="AF2" t="n">
        <v>6.503875922469011e-06</v>
      </c>
      <c r="AG2" t="n">
        <v>6.128472222222222</v>
      </c>
      <c r="AH2" t="n">
        <v>144165.6311410589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112.004725089887</v>
      </c>
      <c r="AB2" t="n">
        <v>153.2498061676493</v>
      </c>
      <c r="AC2" t="n">
        <v>138.6238597545046</v>
      </c>
      <c r="AD2" t="n">
        <v>112004.725089887</v>
      </c>
      <c r="AE2" t="n">
        <v>153249.8061676493</v>
      </c>
      <c r="AF2" t="n">
        <v>6.827299439307851e-06</v>
      </c>
      <c r="AG2" t="n">
        <v>6.293402777777778</v>
      </c>
      <c r="AH2" t="n">
        <v>138623.8597545046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109.26877800413</v>
      </c>
      <c r="AB2" t="n">
        <v>149.5063626634517</v>
      </c>
      <c r="AC2" t="n">
        <v>135.2376852443905</v>
      </c>
      <c r="AD2" t="n">
        <v>109268.77800413</v>
      </c>
      <c r="AE2" t="n">
        <v>149506.3626634517</v>
      </c>
      <c r="AF2" t="n">
        <v>6.941133378777917e-06</v>
      </c>
      <c r="AG2" t="n">
        <v>6.597222222222222</v>
      </c>
      <c r="AH2" t="n">
        <v>135237.6852443904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131.094457285583</v>
      </c>
      <c r="AB2" t="n">
        <v>179.3692199373339</v>
      </c>
      <c r="AC2" t="n">
        <v>162.2504733328463</v>
      </c>
      <c r="AD2" t="n">
        <v>131094.457285583</v>
      </c>
      <c r="AE2" t="n">
        <v>179369.2199373339</v>
      </c>
      <c r="AF2" t="n">
        <v>6.508026163598863e-06</v>
      </c>
      <c r="AG2" t="n">
        <v>8.098958333333334</v>
      </c>
      <c r="AH2" t="n">
        <v>162250.4733328463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120.4746182693891</v>
      </c>
      <c r="AB2" t="n">
        <v>164.8386876811533</v>
      </c>
      <c r="AC2" t="n">
        <v>149.1067146814608</v>
      </c>
      <c r="AD2" t="n">
        <v>120474.6182693891</v>
      </c>
      <c r="AE2" t="n">
        <v>164838.6876811533</v>
      </c>
      <c r="AF2" t="n">
        <v>6.189082494540446e-06</v>
      </c>
      <c r="AG2" t="n">
        <v>6.067708333333333</v>
      </c>
      <c r="AH2" t="n">
        <v>149106.7146814608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120.5992922052269</v>
      </c>
      <c r="AB3" t="n">
        <v>165.0092720603924</v>
      </c>
      <c r="AC3" t="n">
        <v>149.261018726962</v>
      </c>
      <c r="AD3" t="n">
        <v>120599.2922052269</v>
      </c>
      <c r="AE3" t="n">
        <v>165009.2720603924</v>
      </c>
      <c r="AF3" t="n">
        <v>6.190553160756195e-06</v>
      </c>
      <c r="AG3" t="n">
        <v>6.067708333333333</v>
      </c>
      <c r="AH3" t="n">
        <v>149261.018726962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129.4141298744668</v>
      </c>
      <c r="AB2" t="n">
        <v>177.0701218426323</v>
      </c>
      <c r="AC2" t="n">
        <v>160.1707979334979</v>
      </c>
      <c r="AD2" t="n">
        <v>129414.1298744668</v>
      </c>
      <c r="AE2" t="n">
        <v>177070.1218426323</v>
      </c>
      <c r="AF2" t="n">
        <v>5.42736169577906e-06</v>
      </c>
      <c r="AG2" t="n">
        <v>6.484375</v>
      </c>
      <c r="AH2" t="n">
        <v>160170.7979334978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125.9249145925165</v>
      </c>
      <c r="AB3" t="n">
        <v>172.2960235605562</v>
      </c>
      <c r="AC3" t="n">
        <v>155.8523328909725</v>
      </c>
      <c r="AD3" t="n">
        <v>125924.9145925166</v>
      </c>
      <c r="AE3" t="n">
        <v>172296.0235605562</v>
      </c>
      <c r="AF3" t="n">
        <v>5.76847328897312e-06</v>
      </c>
      <c r="AG3" t="n">
        <v>6.102430555555555</v>
      </c>
      <c r="AH3" t="n">
        <v>155852.3328909725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147.2517153775119</v>
      </c>
      <c r="AB2" t="n">
        <v>201.4762932666195</v>
      </c>
      <c r="AC2" t="n">
        <v>182.2476786110641</v>
      </c>
      <c r="AD2" t="n">
        <v>147251.7153775119</v>
      </c>
      <c r="AE2" t="n">
        <v>201476.2932666194</v>
      </c>
      <c r="AF2" t="n">
        <v>5.730763116971957e-06</v>
      </c>
      <c r="AG2" t="n">
        <v>9.895833333333334</v>
      </c>
      <c r="AH2" t="n">
        <v>182247.6786110641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113.5698872183337</v>
      </c>
      <c r="AB2" t="n">
        <v>155.3913300418688</v>
      </c>
      <c r="AC2" t="n">
        <v>140.5609995958169</v>
      </c>
      <c r="AD2" t="n">
        <v>113569.8872183337</v>
      </c>
      <c r="AE2" t="n">
        <v>155391.3300418688</v>
      </c>
      <c r="AF2" t="n">
        <v>6.716016586855319e-06</v>
      </c>
      <c r="AG2" t="n">
        <v>6.223958333333333</v>
      </c>
      <c r="AH2" t="n">
        <v>140560.9995958169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117.8171664863658</v>
      </c>
      <c r="AB2" t="n">
        <v>161.2026449131243</v>
      </c>
      <c r="AC2" t="n">
        <v>145.8176907319932</v>
      </c>
      <c r="AD2" t="n">
        <v>117817.1664863658</v>
      </c>
      <c r="AE2" t="n">
        <v>161202.6449131243</v>
      </c>
      <c r="AF2" t="n">
        <v>6.403043872152608e-06</v>
      </c>
      <c r="AG2" t="n">
        <v>6.09375</v>
      </c>
      <c r="AH2" t="n">
        <v>145817.6907319932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