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134.124384848728</v>
      </c>
      <c r="AB2" t="n">
        <v>183.5149005001969</v>
      </c>
      <c r="AC2" t="n">
        <v>166.0004959612901</v>
      </c>
      <c r="AD2" t="n">
        <v>134124.384848728</v>
      </c>
      <c r="AE2" t="n">
        <v>183514.9005001968</v>
      </c>
      <c r="AF2" t="n">
        <v>5.238233168654933e-06</v>
      </c>
      <c r="AG2" t="n">
        <v>6.536458333333333</v>
      </c>
      <c r="AH2" t="n">
        <v>166000.4959612901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116.2942849234934</v>
      </c>
      <c r="AB3" t="n">
        <v>159.1189711740104</v>
      </c>
      <c r="AC3" t="n">
        <v>143.9328798900853</v>
      </c>
      <c r="AD3" t="n">
        <v>116294.2849234934</v>
      </c>
      <c r="AE3" t="n">
        <v>159118.9711740104</v>
      </c>
      <c r="AF3" t="n">
        <v>6.207646449867047e-06</v>
      </c>
      <c r="AG3" t="n">
        <v>5.520833333333333</v>
      </c>
      <c r="AH3" t="n">
        <v>143932.8798900853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103.441829770645</v>
      </c>
      <c r="AB4" t="n">
        <v>141.5336750235883</v>
      </c>
      <c r="AC4" t="n">
        <v>128.0258997231357</v>
      </c>
      <c r="AD4" t="n">
        <v>103441.829770645</v>
      </c>
      <c r="AE4" t="n">
        <v>141533.6750235883</v>
      </c>
      <c r="AF4" t="n">
        <v>6.601417571013937e-06</v>
      </c>
      <c r="AG4" t="n">
        <v>5.190972222222222</v>
      </c>
      <c r="AH4" t="n">
        <v>128025.8997231357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102.3826475158222</v>
      </c>
      <c r="AB5" t="n">
        <v>140.0844551347172</v>
      </c>
      <c r="AC5" t="n">
        <v>126.7149913464652</v>
      </c>
      <c r="AD5" t="n">
        <v>102382.6475158222</v>
      </c>
      <c r="AE5" t="n">
        <v>140084.4551347173</v>
      </c>
      <c r="AF5" t="n">
        <v>6.786879467936516e-06</v>
      </c>
      <c r="AG5" t="n">
        <v>5.043402777777778</v>
      </c>
      <c r="AH5" t="n">
        <v>126714.9913464652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101.6244753082052</v>
      </c>
      <c r="AB6" t="n">
        <v>139.047090472059</v>
      </c>
      <c r="AC6" t="n">
        <v>125.7766313112602</v>
      </c>
      <c r="AD6" t="n">
        <v>101624.4753082052</v>
      </c>
      <c r="AE6" t="n">
        <v>139047.090472059</v>
      </c>
      <c r="AF6" t="n">
        <v>6.864576164753654e-06</v>
      </c>
      <c r="AG6" t="n">
        <v>4.991319444444445</v>
      </c>
      <c r="AH6" t="n">
        <v>125776.6313112603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101.0862357398308</v>
      </c>
      <c r="AB7" t="n">
        <v>138.3106473491557</v>
      </c>
      <c r="AC7" t="n">
        <v>125.1104732864021</v>
      </c>
      <c r="AD7" t="n">
        <v>101086.2357398308</v>
      </c>
      <c r="AE7" t="n">
        <v>138310.6473491557</v>
      </c>
      <c r="AF7" t="n">
        <v>6.927869969575741e-06</v>
      </c>
      <c r="AG7" t="n">
        <v>4.947916666666667</v>
      </c>
      <c r="AH7" t="n">
        <v>125110.4732864021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100.5753185471866</v>
      </c>
      <c r="AB8" t="n">
        <v>137.6115879061046</v>
      </c>
      <c r="AC8" t="n">
        <v>124.4781310954595</v>
      </c>
      <c r="AD8" t="n">
        <v>100575.3185471866</v>
      </c>
      <c r="AE8" t="n">
        <v>137611.5879061046</v>
      </c>
      <c r="AF8" t="n">
        <v>6.998503330318596e-06</v>
      </c>
      <c r="AG8" t="n">
        <v>4.895833333333333</v>
      </c>
      <c r="AH8" t="n">
        <v>124478.1310954595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99.59992742277387</v>
      </c>
      <c r="AB9" t="n">
        <v>136.2770147384643</v>
      </c>
      <c r="AC9" t="n">
        <v>123.2709277178532</v>
      </c>
      <c r="AD9" t="n">
        <v>99599.92742277388</v>
      </c>
      <c r="AE9" t="n">
        <v>136277.0147384643</v>
      </c>
      <c r="AF9" t="n">
        <v>7.091786718472845e-06</v>
      </c>
      <c r="AG9" t="n">
        <v>4.826388888888889</v>
      </c>
      <c r="AH9" t="n">
        <v>123270.9277178532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99.56550377561449</v>
      </c>
      <c r="AB10" t="n">
        <v>136.2299147857567</v>
      </c>
      <c r="AC10" t="n">
        <v>123.2283229185268</v>
      </c>
      <c r="AD10" t="n">
        <v>99565.50377561449</v>
      </c>
      <c r="AE10" t="n">
        <v>136229.9147857567</v>
      </c>
      <c r="AF10" t="n">
        <v>7.081921723955686e-06</v>
      </c>
      <c r="AG10" t="n">
        <v>4.835069444444445</v>
      </c>
      <c r="AH10" t="n">
        <v>123228.3229185268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99.50826333876488</v>
      </c>
      <c r="AB11" t="n">
        <v>136.1515958947893</v>
      </c>
      <c r="AC11" t="n">
        <v>123.157478672592</v>
      </c>
      <c r="AD11" t="n">
        <v>99508.26333876488</v>
      </c>
      <c r="AE11" t="n">
        <v>136151.5958947893</v>
      </c>
      <c r="AF11" t="n">
        <v>7.084723382398559e-06</v>
      </c>
      <c r="AG11" t="n">
        <v>4.835069444444445</v>
      </c>
      <c r="AH11" t="n">
        <v>123157.478672592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114.5264972645735</v>
      </c>
      <c r="AB2" t="n">
        <v>156.7002061097901</v>
      </c>
      <c r="AC2" t="n">
        <v>141.7449583688353</v>
      </c>
      <c r="AD2" t="n">
        <v>114526.4972645735</v>
      </c>
      <c r="AE2" t="n">
        <v>156700.2061097901</v>
      </c>
      <c r="AF2" t="n">
        <v>6.117271023010681e-06</v>
      </c>
      <c r="AG2" t="n">
        <v>5.9375</v>
      </c>
      <c r="AH2" t="n">
        <v>141744.9583688353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99.27413975090268</v>
      </c>
      <c r="AB3" t="n">
        <v>135.8312576730726</v>
      </c>
      <c r="AC3" t="n">
        <v>122.8677130811584</v>
      </c>
      <c r="AD3" t="n">
        <v>99274.13975090267</v>
      </c>
      <c r="AE3" t="n">
        <v>135831.2576730726</v>
      </c>
      <c r="AF3" t="n">
        <v>7.048401900932169e-06</v>
      </c>
      <c r="AG3" t="n">
        <v>5.147569444444445</v>
      </c>
      <c r="AH3" t="n">
        <v>122867.7130811584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97.43356233666049</v>
      </c>
      <c r="AB4" t="n">
        <v>133.3128984543631</v>
      </c>
      <c r="AC4" t="n">
        <v>120.5897025317423</v>
      </c>
      <c r="AD4" t="n">
        <v>97433.56233666049</v>
      </c>
      <c r="AE4" t="n">
        <v>133312.8984543631</v>
      </c>
      <c r="AF4" t="n">
        <v>7.387367495598341e-06</v>
      </c>
      <c r="AG4" t="n">
        <v>4.913194444444445</v>
      </c>
      <c r="AH4" t="n">
        <v>120589.7025317423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96.38061426235438</v>
      </c>
      <c r="AB5" t="n">
        <v>131.8722084463076</v>
      </c>
      <c r="AC5" t="n">
        <v>119.2865099560341</v>
      </c>
      <c r="AD5" t="n">
        <v>96380.61426235439</v>
      </c>
      <c r="AE5" t="n">
        <v>131872.2084463076</v>
      </c>
      <c r="AF5" t="n">
        <v>7.592687143983596e-06</v>
      </c>
      <c r="AG5" t="n">
        <v>4.782986111111111</v>
      </c>
      <c r="AH5" t="n">
        <v>119286.5099560341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95.7584840149221</v>
      </c>
      <c r="AB6" t="n">
        <v>131.0209823953217</v>
      </c>
      <c r="AC6" t="n">
        <v>118.5165237246508</v>
      </c>
      <c r="AD6" t="n">
        <v>95758.4840149221</v>
      </c>
      <c r="AE6" t="n">
        <v>131020.9823953217</v>
      </c>
      <c r="AF6" t="n">
        <v>7.671595122904773e-06</v>
      </c>
      <c r="AG6" t="n">
        <v>4.730902777777778</v>
      </c>
      <c r="AH6" t="n">
        <v>118516.5237246508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95.20536172388177</v>
      </c>
      <c r="AB7" t="n">
        <v>130.2641760746874</v>
      </c>
      <c r="AC7" t="n">
        <v>117.8319459370733</v>
      </c>
      <c r="AD7" t="n">
        <v>95205.36172388177</v>
      </c>
      <c r="AE7" t="n">
        <v>130264.1760746874</v>
      </c>
      <c r="AF7" t="n">
        <v>7.737832663239244e-06</v>
      </c>
      <c r="AG7" t="n">
        <v>4.6875</v>
      </c>
      <c r="AH7" t="n">
        <v>117831.9459370733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94.5170168889104</v>
      </c>
      <c r="AB8" t="n">
        <v>129.3223523038492</v>
      </c>
      <c r="AC8" t="n">
        <v>116.9800085050656</v>
      </c>
      <c r="AD8" t="n">
        <v>94517.01688891041</v>
      </c>
      <c r="AE8" t="n">
        <v>129322.3523038492</v>
      </c>
      <c r="AF8" t="n">
        <v>7.817409708224405e-06</v>
      </c>
      <c r="AG8" t="n">
        <v>4.644097222222222</v>
      </c>
      <c r="AH8" t="n">
        <v>116980.0085050656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84.58427747122425</v>
      </c>
      <c r="AB2" t="n">
        <v>115.7319400310414</v>
      </c>
      <c r="AC2" t="n">
        <v>104.6866461053068</v>
      </c>
      <c r="AD2" t="n">
        <v>84584.27747122425</v>
      </c>
      <c r="AE2" t="n">
        <v>115731.9400310414</v>
      </c>
      <c r="AF2" t="n">
        <v>9.483380743391615e-06</v>
      </c>
      <c r="AG2" t="n">
        <v>4.670138888888889</v>
      </c>
      <c r="AH2" t="n">
        <v>104686.6461053068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73.7457153219439</v>
      </c>
      <c r="AB3" t="n">
        <v>100.9021411347886</v>
      </c>
      <c r="AC3" t="n">
        <v>91.27218240195415</v>
      </c>
      <c r="AD3" t="n">
        <v>73745.71532194391</v>
      </c>
      <c r="AE3" t="n">
        <v>100902.1411347886</v>
      </c>
      <c r="AF3" t="n">
        <v>1.007917655522376e-05</v>
      </c>
      <c r="AG3" t="n">
        <v>4.392361111111111</v>
      </c>
      <c r="AH3" t="n">
        <v>91272.18240195415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73.60760776125872</v>
      </c>
      <c r="AB4" t="n">
        <v>100.7131762773837</v>
      </c>
      <c r="AC4" t="n">
        <v>91.10125208532605</v>
      </c>
      <c r="AD4" t="n">
        <v>73607.60776125873</v>
      </c>
      <c r="AE4" t="n">
        <v>100713.1762773837</v>
      </c>
      <c r="AF4" t="n">
        <v>1.016115838522771e-05</v>
      </c>
      <c r="AG4" t="n">
        <v>4.357638888888889</v>
      </c>
      <c r="AH4" t="n">
        <v>91101.25208532605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91.50461755752301</v>
      </c>
      <c r="AB2" t="n">
        <v>125.200654640968</v>
      </c>
      <c r="AC2" t="n">
        <v>113.2516798822894</v>
      </c>
      <c r="AD2" t="n">
        <v>91504.617557523</v>
      </c>
      <c r="AE2" t="n">
        <v>125200.654640968</v>
      </c>
      <c r="AF2" t="n">
        <v>8.055115252805719e-06</v>
      </c>
      <c r="AG2" t="n">
        <v>5.060763888888889</v>
      </c>
      <c r="AH2" t="n">
        <v>113251.6798822894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79.38587364227051</v>
      </c>
      <c r="AB3" t="n">
        <v>108.6192545748794</v>
      </c>
      <c r="AC3" t="n">
        <v>98.25278536636191</v>
      </c>
      <c r="AD3" t="n">
        <v>79385.87364227051</v>
      </c>
      <c r="AE3" t="n">
        <v>108619.2545748794</v>
      </c>
      <c r="AF3" t="n">
        <v>8.821345559040776e-06</v>
      </c>
      <c r="AG3" t="n">
        <v>4.618055555555555</v>
      </c>
      <c r="AH3" t="n">
        <v>98252.7853663619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78.02761224833179</v>
      </c>
      <c r="AB4" t="n">
        <v>106.7608214134298</v>
      </c>
      <c r="AC4" t="n">
        <v>96.57171845751311</v>
      </c>
      <c r="AD4" t="n">
        <v>78027.61224833179</v>
      </c>
      <c r="AE4" t="n">
        <v>106760.8214134298</v>
      </c>
      <c r="AF4" t="n">
        <v>9.114322875986324e-06</v>
      </c>
      <c r="AG4" t="n">
        <v>4.470486111111111</v>
      </c>
      <c r="AH4" t="n">
        <v>96571.71845751311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77.69151143155749</v>
      </c>
      <c r="AB5" t="n">
        <v>106.3009534481979</v>
      </c>
      <c r="AC5" t="n">
        <v>96.15573964545405</v>
      </c>
      <c r="AD5" t="n">
        <v>77691.51143155749</v>
      </c>
      <c r="AE5" t="n">
        <v>106300.9534481979</v>
      </c>
      <c r="AF5" t="n">
        <v>9.19664203556407e-06</v>
      </c>
      <c r="AG5" t="n">
        <v>4.435763888888889</v>
      </c>
      <c r="AH5" t="n">
        <v>96155.73964545404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70.77715815840415</v>
      </c>
      <c r="AB2" t="n">
        <v>96.84043026013642</v>
      </c>
      <c r="AC2" t="n">
        <v>87.59811551253047</v>
      </c>
      <c r="AD2" t="n">
        <v>70777.15815840414</v>
      </c>
      <c r="AE2" t="n">
        <v>96840.43026013642</v>
      </c>
      <c r="AF2" t="n">
        <v>1.077619459158284e-05</v>
      </c>
      <c r="AG2" t="n">
        <v>4.418402777777778</v>
      </c>
      <c r="AH2" t="n">
        <v>87598.11551253046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70.30796850615748</v>
      </c>
      <c r="AB3" t="n">
        <v>96.19846427874629</v>
      </c>
      <c r="AC3" t="n">
        <v>87.01741786339906</v>
      </c>
      <c r="AD3" t="n">
        <v>70307.96850615749</v>
      </c>
      <c r="AE3" t="n">
        <v>96198.46427874628</v>
      </c>
      <c r="AF3" t="n">
        <v>1.098545919061229e-05</v>
      </c>
      <c r="AG3" t="n">
        <v>4.331597222222222</v>
      </c>
      <c r="AH3" t="n">
        <v>87017.41786339907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126.8593324156387</v>
      </c>
      <c r="AB2" t="n">
        <v>173.5745352497563</v>
      </c>
      <c r="AC2" t="n">
        <v>157.0088252189582</v>
      </c>
      <c r="AD2" t="n">
        <v>126859.3324156387</v>
      </c>
      <c r="AE2" t="n">
        <v>173574.5352497563</v>
      </c>
      <c r="AF2" t="n">
        <v>5.885919760006645e-06</v>
      </c>
      <c r="AG2" t="n">
        <v>6.067708333333333</v>
      </c>
      <c r="AH2" t="n">
        <v>157008.8252189582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100.7502502632098</v>
      </c>
      <c r="AB3" t="n">
        <v>137.85093719741</v>
      </c>
      <c r="AC3" t="n">
        <v>124.6946372263317</v>
      </c>
      <c r="AD3" t="n">
        <v>100750.2502632098</v>
      </c>
      <c r="AE3" t="n">
        <v>137850.93719741</v>
      </c>
      <c r="AF3" t="n">
        <v>6.858240027009597e-06</v>
      </c>
      <c r="AG3" t="n">
        <v>5.208333333333333</v>
      </c>
      <c r="AH3" t="n">
        <v>124694.6372263317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98.87033787808372</v>
      </c>
      <c r="AB4" t="n">
        <v>135.2787581362007</v>
      </c>
      <c r="AC4" t="n">
        <v>122.3679433246473</v>
      </c>
      <c r="AD4" t="n">
        <v>98870.33787808372</v>
      </c>
      <c r="AE4" t="n">
        <v>135278.7581362007</v>
      </c>
      <c r="AF4" t="n">
        <v>7.185050302636028e-06</v>
      </c>
      <c r="AG4" t="n">
        <v>4.973958333333333</v>
      </c>
      <c r="AH4" t="n">
        <v>122367.9433246473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98.05980594785115</v>
      </c>
      <c r="AB5" t="n">
        <v>134.1697525911119</v>
      </c>
      <c r="AC5" t="n">
        <v>121.3647797122825</v>
      </c>
      <c r="AD5" t="n">
        <v>98059.80594785114</v>
      </c>
      <c r="AE5" t="n">
        <v>134169.7525911119</v>
      </c>
      <c r="AF5" t="n">
        <v>7.316630756264407e-06</v>
      </c>
      <c r="AG5" t="n">
        <v>4.887152777777778</v>
      </c>
      <c r="AH5" t="n">
        <v>121364.7797122825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97.24154895797037</v>
      </c>
      <c r="AB6" t="n">
        <v>133.050177278607</v>
      </c>
      <c r="AC6" t="n">
        <v>120.3520550962688</v>
      </c>
      <c r="AD6" t="n">
        <v>97241.54895797037</v>
      </c>
      <c r="AE6" t="n">
        <v>133050.1772786069</v>
      </c>
      <c r="AF6" t="n">
        <v>7.465914462414752e-06</v>
      </c>
      <c r="AG6" t="n">
        <v>4.782986111111111</v>
      </c>
      <c r="AH6" t="n">
        <v>120352.0550962688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96.72049867560227</v>
      </c>
      <c r="AB7" t="n">
        <v>132.3372532951552</v>
      </c>
      <c r="AC7" t="n">
        <v>119.7071715772023</v>
      </c>
      <c r="AD7" t="n">
        <v>96720.49867560227</v>
      </c>
      <c r="AE7" t="n">
        <v>132337.2532951552</v>
      </c>
      <c r="AF7" t="n">
        <v>7.532692777741795e-06</v>
      </c>
      <c r="AG7" t="n">
        <v>4.748263888888889</v>
      </c>
      <c r="AH7" t="n">
        <v>119707.1715772023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95.75407345203688</v>
      </c>
      <c r="AB8" t="n">
        <v>131.0149476686018</v>
      </c>
      <c r="AC8" t="n">
        <v>118.5110649437793</v>
      </c>
      <c r="AD8" t="n">
        <v>95754.07345203687</v>
      </c>
      <c r="AE8" t="n">
        <v>131014.9476686019</v>
      </c>
      <c r="AF8" t="n">
        <v>7.621785425317456e-06</v>
      </c>
      <c r="AG8" t="n">
        <v>4.6875</v>
      </c>
      <c r="AH8" t="n">
        <v>118511.0649437793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95.8595615739295</v>
      </c>
      <c r="AB9" t="n">
        <v>131.1592811707828</v>
      </c>
      <c r="AC9" t="n">
        <v>118.6416234590854</v>
      </c>
      <c r="AD9" t="n">
        <v>95859.5615739295</v>
      </c>
      <c r="AE9" t="n">
        <v>131159.2811707828</v>
      </c>
      <c r="AF9" t="n">
        <v>7.614333591116352e-06</v>
      </c>
      <c r="AG9" t="n">
        <v>4.696180555555555</v>
      </c>
      <c r="AH9" t="n">
        <v>118641.6234590854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68.30770085329442</v>
      </c>
      <c r="AB2" t="n">
        <v>93.46160983051962</v>
      </c>
      <c r="AC2" t="n">
        <v>84.54176496251095</v>
      </c>
      <c r="AD2" t="n">
        <v>68307.70085329442</v>
      </c>
      <c r="AE2" t="n">
        <v>93461.60983051962</v>
      </c>
      <c r="AF2" t="n">
        <v>1.150485395041401e-05</v>
      </c>
      <c r="AG2" t="n">
        <v>4.331597222222222</v>
      </c>
      <c r="AH2" t="n">
        <v>84541.76496251095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107.9236064229438</v>
      </c>
      <c r="AB2" t="n">
        <v>147.6658395612917</v>
      </c>
      <c r="AC2" t="n">
        <v>133.5728190839097</v>
      </c>
      <c r="AD2" t="n">
        <v>107923.6064229438</v>
      </c>
      <c r="AE2" t="n">
        <v>147665.8395612917</v>
      </c>
      <c r="AF2" t="n">
        <v>6.943986778217483e-06</v>
      </c>
      <c r="AG2" t="n">
        <v>5.512152777777778</v>
      </c>
      <c r="AH2" t="n">
        <v>133572.8190839097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94.02845592688641</v>
      </c>
      <c r="AB3" t="n">
        <v>128.6538816418199</v>
      </c>
      <c r="AC3" t="n">
        <v>116.3753357448156</v>
      </c>
      <c r="AD3" t="n">
        <v>94028.45592688641</v>
      </c>
      <c r="AE3" t="n">
        <v>128653.8816418199</v>
      </c>
      <c r="AF3" t="n">
        <v>7.848258663960687e-06</v>
      </c>
      <c r="AG3" t="n">
        <v>4.869791666666667</v>
      </c>
      <c r="AH3" t="n">
        <v>116375.3357448156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92.59228119678809</v>
      </c>
      <c r="AB4" t="n">
        <v>126.6888440165429</v>
      </c>
      <c r="AC4" t="n">
        <v>114.5978385525469</v>
      </c>
      <c r="AD4" t="n">
        <v>92592.2811967881</v>
      </c>
      <c r="AE4" t="n">
        <v>126688.8440165429</v>
      </c>
      <c r="AF4" t="n">
        <v>8.184799552880755e-06</v>
      </c>
      <c r="AG4" t="n">
        <v>4.670138888888889</v>
      </c>
      <c r="AH4" t="n">
        <v>114597.8385525469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82.06449403672121</v>
      </c>
      <c r="AB5" t="n">
        <v>112.2842611709566</v>
      </c>
      <c r="AC5" t="n">
        <v>101.5680088767797</v>
      </c>
      <c r="AD5" t="n">
        <v>82064.49403672121</v>
      </c>
      <c r="AE5" t="n">
        <v>112284.2611709566</v>
      </c>
      <c r="AF5" t="n">
        <v>8.342319018433158e-06</v>
      </c>
      <c r="AG5" t="n">
        <v>4.583333333333333</v>
      </c>
      <c r="AH5" t="n">
        <v>101568.0088767797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81.57190356265035</v>
      </c>
      <c r="AB6" t="n">
        <v>111.6102771527752</v>
      </c>
      <c r="AC6" t="n">
        <v>100.9583489473508</v>
      </c>
      <c r="AD6" t="n">
        <v>81571.90356265035</v>
      </c>
      <c r="AE6" t="n">
        <v>111610.2771527752</v>
      </c>
      <c r="AF6" t="n">
        <v>8.412685056611392e-06</v>
      </c>
      <c r="AG6" t="n">
        <v>4.548611111111111</v>
      </c>
      <c r="AH6" t="n">
        <v>100958.3489473508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81.66387423984676</v>
      </c>
      <c r="AB7" t="n">
        <v>111.7361154907752</v>
      </c>
      <c r="AC7" t="n">
        <v>101.0721774509874</v>
      </c>
      <c r="AD7" t="n">
        <v>81663.87423984676</v>
      </c>
      <c r="AE7" t="n">
        <v>111736.1154907752</v>
      </c>
      <c r="AF7" t="n">
        <v>8.405987725488605e-06</v>
      </c>
      <c r="AG7" t="n">
        <v>4.548611111111111</v>
      </c>
      <c r="AH7" t="n">
        <v>101072.1774509874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112.1712674525568</v>
      </c>
      <c r="AB2" t="n">
        <v>153.4776767755844</v>
      </c>
      <c r="AC2" t="n">
        <v>138.8299827114369</v>
      </c>
      <c r="AD2" t="n">
        <v>112171.2674525568</v>
      </c>
      <c r="AE2" t="n">
        <v>153477.6767755844</v>
      </c>
      <c r="AF2" t="n">
        <v>6.403345300512615e-06</v>
      </c>
      <c r="AG2" t="n">
        <v>5.763888888888889</v>
      </c>
      <c r="AH2" t="n">
        <v>138829.9827114369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97.52169636954588</v>
      </c>
      <c r="AB3" t="n">
        <v>133.4334873263559</v>
      </c>
      <c r="AC3" t="n">
        <v>120.6987825710397</v>
      </c>
      <c r="AD3" t="n">
        <v>97521.69636954588</v>
      </c>
      <c r="AE3" t="n">
        <v>133433.4873263559</v>
      </c>
      <c r="AF3" t="n">
        <v>7.319038046627984e-06</v>
      </c>
      <c r="AG3" t="n">
        <v>5.043402777777778</v>
      </c>
      <c r="AH3" t="n">
        <v>120698.7825710397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95.82215530434286</v>
      </c>
      <c r="AB4" t="n">
        <v>131.1081002624862</v>
      </c>
      <c r="AC4" t="n">
        <v>118.5953271848438</v>
      </c>
      <c r="AD4" t="n">
        <v>95822.15530434286</v>
      </c>
      <c r="AE4" t="n">
        <v>131108.1002624862</v>
      </c>
      <c r="AF4" t="n">
        <v>7.653203622841385e-06</v>
      </c>
      <c r="AG4" t="n">
        <v>4.817708333333333</v>
      </c>
      <c r="AH4" t="n">
        <v>118595.3271848438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94.99970496225482</v>
      </c>
      <c r="AB5" t="n">
        <v>129.9827874204936</v>
      </c>
      <c r="AC5" t="n">
        <v>117.5774126211041</v>
      </c>
      <c r="AD5" t="n">
        <v>94999.70496225482</v>
      </c>
      <c r="AE5" t="n">
        <v>129982.7874204936</v>
      </c>
      <c r="AF5" t="n">
        <v>7.795907329666013e-06</v>
      </c>
      <c r="AG5" t="n">
        <v>4.730902777777778</v>
      </c>
      <c r="AH5" t="n">
        <v>117577.4126211041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94.28526778231448</v>
      </c>
      <c r="AB6" t="n">
        <v>129.0052629521558</v>
      </c>
      <c r="AC6" t="n">
        <v>116.69318171606</v>
      </c>
      <c r="AD6" t="n">
        <v>94285.26778231448</v>
      </c>
      <c r="AE6" t="n">
        <v>129005.2629521558</v>
      </c>
      <c r="AF6" t="n">
        <v>7.88020326372417e-06</v>
      </c>
      <c r="AG6" t="n">
        <v>4.678819444444445</v>
      </c>
      <c r="AH6" t="n">
        <v>116693.18171606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93.78223691918427</v>
      </c>
      <c r="AB7" t="n">
        <v>128.316993933066</v>
      </c>
      <c r="AC7" t="n">
        <v>116.0706001261602</v>
      </c>
      <c r="AD7" t="n">
        <v>93782.23691918427</v>
      </c>
      <c r="AE7" t="n">
        <v>128316.993933066</v>
      </c>
      <c r="AF7" t="n">
        <v>7.947708025844368e-06</v>
      </c>
      <c r="AG7" t="n">
        <v>4.644097222222222</v>
      </c>
      <c r="AH7" t="n">
        <v>116070.6001261602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93.66485165751882</v>
      </c>
      <c r="AB8" t="n">
        <v>128.1563822393832</v>
      </c>
      <c r="AC8" t="n">
        <v>115.9253169871025</v>
      </c>
      <c r="AD8" t="n">
        <v>93664.85165751883</v>
      </c>
      <c r="AE8" t="n">
        <v>128156.3822393832</v>
      </c>
      <c r="AF8" t="n">
        <v>7.952256520521234e-06</v>
      </c>
      <c r="AG8" t="n">
        <v>4.644097222222222</v>
      </c>
      <c r="AH8" t="n">
        <v>115925.3169871025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131.7621981530595</v>
      </c>
      <c r="AB2" t="n">
        <v>180.2828524508627</v>
      </c>
      <c r="AC2" t="n">
        <v>163.0769100415754</v>
      </c>
      <c r="AD2" t="n">
        <v>131762.1981530595</v>
      </c>
      <c r="AE2" t="n">
        <v>180282.8524508627</v>
      </c>
      <c r="AF2" t="n">
        <v>5.422406555000104e-06</v>
      </c>
      <c r="AG2" t="n">
        <v>6.40625</v>
      </c>
      <c r="AH2" t="n">
        <v>163076.9100415754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114.0823902150659</v>
      </c>
      <c r="AB3" t="n">
        <v>156.092559252034</v>
      </c>
      <c r="AC3" t="n">
        <v>141.1953044743455</v>
      </c>
      <c r="AD3" t="n">
        <v>114082.3902150659</v>
      </c>
      <c r="AE3" t="n">
        <v>156092.559252034</v>
      </c>
      <c r="AF3" t="n">
        <v>6.447549484722157e-06</v>
      </c>
      <c r="AG3" t="n">
        <v>5.381944444444445</v>
      </c>
      <c r="AH3" t="n">
        <v>141195.3044743455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102.1936129135085</v>
      </c>
      <c r="AB4" t="n">
        <v>139.8258096522137</v>
      </c>
      <c r="AC4" t="n">
        <v>126.4810306258005</v>
      </c>
      <c r="AD4" t="n">
        <v>102193.6129135085</v>
      </c>
      <c r="AE4" t="n">
        <v>139825.8096522137</v>
      </c>
      <c r="AF4" t="n">
        <v>6.752000656391005e-06</v>
      </c>
      <c r="AG4" t="n">
        <v>5.138888888888889</v>
      </c>
      <c r="AH4" t="n">
        <v>126481.0306258005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100.7274071729437</v>
      </c>
      <c r="AB5" t="n">
        <v>137.8196822735419</v>
      </c>
      <c r="AC5" t="n">
        <v>124.666365228531</v>
      </c>
      <c r="AD5" t="n">
        <v>100727.4071729437</v>
      </c>
      <c r="AE5" t="n">
        <v>137819.6822735419</v>
      </c>
      <c r="AF5" t="n">
        <v>6.971699853182516e-06</v>
      </c>
      <c r="AG5" t="n">
        <v>4.982638888888889</v>
      </c>
      <c r="AH5" t="n">
        <v>124666.365228531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100.3236194572885</v>
      </c>
      <c r="AB6" t="n">
        <v>137.2672021071259</v>
      </c>
      <c r="AC6" t="n">
        <v>124.1666129937868</v>
      </c>
      <c r="AD6" t="n">
        <v>100323.6194572885</v>
      </c>
      <c r="AE6" t="n">
        <v>137267.202107126</v>
      </c>
      <c r="AF6" t="n">
        <v>7.018935380473755e-06</v>
      </c>
      <c r="AG6" t="n">
        <v>4.947916666666667</v>
      </c>
      <c r="AH6" t="n">
        <v>124166.6129937868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99.58265227855749</v>
      </c>
      <c r="AB7" t="n">
        <v>136.2533781240219</v>
      </c>
      <c r="AC7" t="n">
        <v>123.249546948719</v>
      </c>
      <c r="AD7" t="n">
        <v>99582.65227855749</v>
      </c>
      <c r="AE7" t="n">
        <v>136253.3781240219</v>
      </c>
      <c r="AF7" t="n">
        <v>7.111846582757878e-06</v>
      </c>
      <c r="AG7" t="n">
        <v>4.878472222222222</v>
      </c>
      <c r="AH7" t="n">
        <v>123249.546948719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99.02088373355811</v>
      </c>
      <c r="AB8" t="n">
        <v>135.484741617275</v>
      </c>
      <c r="AC8" t="n">
        <v>122.5542680313877</v>
      </c>
      <c r="AD8" t="n">
        <v>99020.8837335581</v>
      </c>
      <c r="AE8" t="n">
        <v>135484.741617275</v>
      </c>
      <c r="AF8" t="n">
        <v>7.184959659716712e-06</v>
      </c>
      <c r="AG8" t="n">
        <v>4.835069444444445</v>
      </c>
      <c r="AH8" t="n">
        <v>122554.2680313877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98.3827597327149</v>
      </c>
      <c r="AB9" t="n">
        <v>134.6116322072777</v>
      </c>
      <c r="AC9" t="n">
        <v>121.7644869580635</v>
      </c>
      <c r="AD9" t="n">
        <v>98382.7597327149</v>
      </c>
      <c r="AE9" t="n">
        <v>134611.6322072777</v>
      </c>
      <c r="AF9" t="n">
        <v>7.250433460034882e-06</v>
      </c>
      <c r="AG9" t="n">
        <v>4.791666666666667</v>
      </c>
      <c r="AH9" t="n">
        <v>121764.4869580635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98.40243568907538</v>
      </c>
      <c r="AB10" t="n">
        <v>134.638553718812</v>
      </c>
      <c r="AC10" t="n">
        <v>121.7888391183216</v>
      </c>
      <c r="AD10" t="n">
        <v>98402.43568907537</v>
      </c>
      <c r="AE10" t="n">
        <v>134638.553718812</v>
      </c>
      <c r="AF10" t="n">
        <v>7.246433838757045e-06</v>
      </c>
      <c r="AG10" t="n">
        <v>4.791666666666667</v>
      </c>
      <c r="AH10" t="n">
        <v>121788.8391183216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93.71489307671159</v>
      </c>
      <c r="AB2" t="n">
        <v>128.2248511167943</v>
      </c>
      <c r="AC2" t="n">
        <v>115.9872512909502</v>
      </c>
      <c r="AD2" t="n">
        <v>93714.8930767116</v>
      </c>
      <c r="AE2" t="n">
        <v>128224.8511167943</v>
      </c>
      <c r="AF2" t="n">
        <v>7.644563749660452e-06</v>
      </c>
      <c r="AG2" t="n">
        <v>5.208333333333333</v>
      </c>
      <c r="AH2" t="n">
        <v>115987.2512909502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90.36715801701469</v>
      </c>
      <c r="AB3" t="n">
        <v>123.644332316472</v>
      </c>
      <c r="AC3" t="n">
        <v>111.8438907761307</v>
      </c>
      <c r="AD3" t="n">
        <v>90367.15801701469</v>
      </c>
      <c r="AE3" t="n">
        <v>123644.332316472</v>
      </c>
      <c r="AF3" t="n">
        <v>8.523075137574669e-06</v>
      </c>
      <c r="AG3" t="n">
        <v>4.678819444444445</v>
      </c>
      <c r="AH3" t="n">
        <v>111843.8907761307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79.83575363716412</v>
      </c>
      <c r="AB4" t="n">
        <v>109.2348002311972</v>
      </c>
      <c r="AC4" t="n">
        <v>98.8095842091646</v>
      </c>
      <c r="AD4" t="n">
        <v>79835.75363716412</v>
      </c>
      <c r="AE4" t="n">
        <v>109234.8002311972</v>
      </c>
      <c r="AF4" t="n">
        <v>8.748715784543653e-06</v>
      </c>
      <c r="AG4" t="n">
        <v>4.557291666666667</v>
      </c>
      <c r="AH4" t="n">
        <v>98809.5842091646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79.00711886992256</v>
      </c>
      <c r="AB5" t="n">
        <v>108.101025585872</v>
      </c>
      <c r="AC5" t="n">
        <v>97.78401542472615</v>
      </c>
      <c r="AD5" t="n">
        <v>79007.11886992256</v>
      </c>
      <c r="AE5" t="n">
        <v>108101.0255858719</v>
      </c>
      <c r="AF5" t="n">
        <v>8.886092199592099e-06</v>
      </c>
      <c r="AG5" t="n">
        <v>4.487847222222222</v>
      </c>
      <c r="AH5" t="n">
        <v>97784.01542472615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79.06826794081971</v>
      </c>
      <c r="AB6" t="n">
        <v>108.18469244238</v>
      </c>
      <c r="AC6" t="n">
        <v>97.85969723387629</v>
      </c>
      <c r="AD6" t="n">
        <v>79068.26794081971</v>
      </c>
      <c r="AE6" t="n">
        <v>108184.69244238</v>
      </c>
      <c r="AF6" t="n">
        <v>8.884210330892802e-06</v>
      </c>
      <c r="AG6" t="n">
        <v>4.487847222222222</v>
      </c>
      <c r="AH6" t="n">
        <v>97859.69723387629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87.0528393979512</v>
      </c>
      <c r="AB2" t="n">
        <v>119.1095353644536</v>
      </c>
      <c r="AC2" t="n">
        <v>107.7418884805841</v>
      </c>
      <c r="AD2" t="n">
        <v>87052.8393979512</v>
      </c>
      <c r="AE2" t="n">
        <v>119109.5353644536</v>
      </c>
      <c r="AF2" t="n">
        <v>8.908147680921032e-06</v>
      </c>
      <c r="AG2" t="n">
        <v>4.817708333333333</v>
      </c>
      <c r="AH2" t="n">
        <v>107741.888480584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75.56351776707794</v>
      </c>
      <c r="AB3" t="n">
        <v>103.3893386360037</v>
      </c>
      <c r="AC3" t="n">
        <v>93.52200526445766</v>
      </c>
      <c r="AD3" t="n">
        <v>75563.51776707794</v>
      </c>
      <c r="AE3" t="n">
        <v>103389.3386360037</v>
      </c>
      <c r="AF3" t="n">
        <v>9.665296455106965e-06</v>
      </c>
      <c r="AG3" t="n">
        <v>4.444444444444445</v>
      </c>
      <c r="AH3" t="n">
        <v>93522.00526445766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74.93812275171332</v>
      </c>
      <c r="AB4" t="n">
        <v>102.5336455855014</v>
      </c>
      <c r="AC4" t="n">
        <v>92.74797835772232</v>
      </c>
      <c r="AD4" t="n">
        <v>74938.12275171332</v>
      </c>
      <c r="AE4" t="n">
        <v>102533.6455855014</v>
      </c>
      <c r="AF4" t="n">
        <v>9.833386846762774e-06</v>
      </c>
      <c r="AG4" t="n">
        <v>4.366319444444445</v>
      </c>
      <c r="AH4" t="n">
        <v>92747.97835772231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73.37854075914026</v>
      </c>
      <c r="AB2" t="n">
        <v>100.3997566993624</v>
      </c>
      <c r="AC2" t="n">
        <v>90.8177448319439</v>
      </c>
      <c r="AD2" t="n">
        <v>73378.54075914026</v>
      </c>
      <c r="AE2" t="n">
        <v>100399.7566993624</v>
      </c>
      <c r="AF2" t="n">
        <v>1.007919573816326e-05</v>
      </c>
      <c r="AG2" t="n">
        <v>4.539930555555555</v>
      </c>
      <c r="AH2" t="n">
        <v>90817.7448319439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71.9460722935561</v>
      </c>
      <c r="AB3" t="n">
        <v>98.43979014870263</v>
      </c>
      <c r="AC3" t="n">
        <v>89.04483473804812</v>
      </c>
      <c r="AD3" t="n">
        <v>71946.07229355611</v>
      </c>
      <c r="AE3" t="n">
        <v>98439.79014870262</v>
      </c>
      <c r="AF3" t="n">
        <v>1.057014597669017e-05</v>
      </c>
      <c r="AG3" t="n">
        <v>4.331597222222222</v>
      </c>
      <c r="AH3" t="n">
        <v>89044.83473804813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66.11924510914194</v>
      </c>
      <c r="AB2" t="n">
        <v>90.46726813351829</v>
      </c>
      <c r="AC2" t="n">
        <v>81.83319903448552</v>
      </c>
      <c r="AD2" t="n">
        <v>66119.24510914195</v>
      </c>
      <c r="AE2" t="n">
        <v>90467.26813351829</v>
      </c>
      <c r="AF2" t="n">
        <v>1.201915200387581e-05</v>
      </c>
      <c r="AG2" t="n">
        <v>4.383680555555555</v>
      </c>
      <c r="AH2" t="n">
        <v>81833.19903448551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109.849296117736</v>
      </c>
      <c r="AB2" t="n">
        <v>150.3006531571386</v>
      </c>
      <c r="AC2" t="n">
        <v>135.9561697681539</v>
      </c>
      <c r="AD2" t="n">
        <v>109849.296117736</v>
      </c>
      <c r="AE2" t="n">
        <v>150300.6531571386</v>
      </c>
      <c r="AF2" t="n">
        <v>6.690622928999899e-06</v>
      </c>
      <c r="AG2" t="n">
        <v>5.607638888888889</v>
      </c>
      <c r="AH2" t="n">
        <v>135956.1697681539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95.55452098557723</v>
      </c>
      <c r="AB3" t="n">
        <v>130.7419111803584</v>
      </c>
      <c r="AC3" t="n">
        <v>118.2640866747646</v>
      </c>
      <c r="AD3" t="n">
        <v>95554.52098557723</v>
      </c>
      <c r="AE3" t="n">
        <v>130741.9111803584</v>
      </c>
      <c r="AF3" t="n">
        <v>7.611952058278584e-06</v>
      </c>
      <c r="AG3" t="n">
        <v>4.930555555555555</v>
      </c>
      <c r="AH3" t="n">
        <v>118264.0866747646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94.33920047913753</v>
      </c>
      <c r="AB4" t="n">
        <v>129.0790560472917</v>
      </c>
      <c r="AC4" t="n">
        <v>116.7599321017654</v>
      </c>
      <c r="AD4" t="n">
        <v>94339.20047913754</v>
      </c>
      <c r="AE4" t="n">
        <v>129079.0560472917</v>
      </c>
      <c r="AF4" t="n">
        <v>7.880824446428645e-06</v>
      </c>
      <c r="AG4" t="n">
        <v>4.765625</v>
      </c>
      <c r="AH4" t="n">
        <v>116759.9321017654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93.52803932377763</v>
      </c>
      <c r="AB5" t="n">
        <v>127.9691895686244</v>
      </c>
      <c r="AC5" t="n">
        <v>115.7559897221143</v>
      </c>
      <c r="AD5" t="n">
        <v>93528.03932377763</v>
      </c>
      <c r="AE5" t="n">
        <v>127969.1895686244</v>
      </c>
      <c r="AF5" t="n">
        <v>8.010589112524235e-06</v>
      </c>
      <c r="AG5" t="n">
        <v>4.6875</v>
      </c>
      <c r="AH5" t="n">
        <v>115755.9897221143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82.92558914431321</v>
      </c>
      <c r="AB6" t="n">
        <v>113.4624494859984</v>
      </c>
      <c r="AC6" t="n">
        <v>102.633752552632</v>
      </c>
      <c r="AD6" t="n">
        <v>82925.58914431321</v>
      </c>
      <c r="AE6" t="n">
        <v>113462.4494859984</v>
      </c>
      <c r="AF6" t="n">
        <v>8.161721693636898e-06</v>
      </c>
      <c r="AG6" t="n">
        <v>4.600694444444445</v>
      </c>
      <c r="AH6" t="n">
        <v>102633.752552632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82.84938342522685</v>
      </c>
      <c r="AB7" t="n">
        <v>113.3581814591855</v>
      </c>
      <c r="AC7" t="n">
        <v>102.5394357199569</v>
      </c>
      <c r="AD7" t="n">
        <v>82849.38342522684</v>
      </c>
      <c r="AE7" t="n">
        <v>113358.1814591855</v>
      </c>
      <c r="AF7" t="n">
        <v>8.162586791410869e-06</v>
      </c>
      <c r="AG7" t="n">
        <v>4.600694444444445</v>
      </c>
      <c r="AH7" t="n">
        <v>102539.4357199569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128.9919533429822</v>
      </c>
      <c r="AB2" t="n">
        <v>176.4924812871413</v>
      </c>
      <c r="AC2" t="n">
        <v>159.6482865818991</v>
      </c>
      <c r="AD2" t="n">
        <v>128991.9533429822</v>
      </c>
      <c r="AE2" t="n">
        <v>176492.4812871413</v>
      </c>
      <c r="AF2" t="n">
        <v>5.678946200594086e-06</v>
      </c>
      <c r="AG2" t="n">
        <v>6.197916666666667</v>
      </c>
      <c r="AH2" t="n">
        <v>159648.2865818991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112.7165883202852</v>
      </c>
      <c r="AB3" t="n">
        <v>154.2238088446688</v>
      </c>
      <c r="AC3" t="n">
        <v>139.504904983051</v>
      </c>
      <c r="AD3" t="n">
        <v>112716.5883202852</v>
      </c>
      <c r="AE3" t="n">
        <v>154223.8088446688</v>
      </c>
      <c r="AF3" t="n">
        <v>6.598637250766014e-06</v>
      </c>
      <c r="AG3" t="n">
        <v>5.338541666666667</v>
      </c>
      <c r="AH3" t="n">
        <v>139504.904983051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100.405085969279</v>
      </c>
      <c r="AB4" t="n">
        <v>137.3786681828802</v>
      </c>
      <c r="AC4" t="n">
        <v>124.2674409037147</v>
      </c>
      <c r="AD4" t="n">
        <v>100405.085969279</v>
      </c>
      <c r="AE4" t="n">
        <v>137378.6681828802</v>
      </c>
      <c r="AF4" t="n">
        <v>7.00303033823796e-06</v>
      </c>
      <c r="AG4" t="n">
        <v>5.026041666666667</v>
      </c>
      <c r="AH4" t="n">
        <v>124267.4409037147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99.44450061180096</v>
      </c>
      <c r="AB5" t="n">
        <v>136.0643529187442</v>
      </c>
      <c r="AC5" t="n">
        <v>123.0785620437345</v>
      </c>
      <c r="AD5" t="n">
        <v>99444.50061180096</v>
      </c>
      <c r="AE5" t="n">
        <v>136064.3529187443</v>
      </c>
      <c r="AF5" t="n">
        <v>7.134055483441528e-06</v>
      </c>
      <c r="AG5" t="n">
        <v>4.939236111111111</v>
      </c>
      <c r="AH5" t="n">
        <v>123078.5620437345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98.55001772723546</v>
      </c>
      <c r="AB6" t="n">
        <v>134.8404819742826</v>
      </c>
      <c r="AC6" t="n">
        <v>121.9714956244981</v>
      </c>
      <c r="AD6" t="n">
        <v>98550.01772723546</v>
      </c>
      <c r="AE6" t="n">
        <v>134840.4819742826</v>
      </c>
      <c r="AF6" t="n">
        <v>7.284592422714112e-06</v>
      </c>
      <c r="AG6" t="n">
        <v>4.835069444444445</v>
      </c>
      <c r="AH6" t="n">
        <v>121971.4956244981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98.03380472246397</v>
      </c>
      <c r="AB7" t="n">
        <v>134.1341765674441</v>
      </c>
      <c r="AC7" t="n">
        <v>121.3325990143822</v>
      </c>
      <c r="AD7" t="n">
        <v>98033.80472246397</v>
      </c>
      <c r="AE7" t="n">
        <v>134134.1765674441</v>
      </c>
      <c r="AF7" t="n">
        <v>7.344669277217669e-06</v>
      </c>
      <c r="AG7" t="n">
        <v>4.791666666666667</v>
      </c>
      <c r="AH7" t="n">
        <v>121332.5990143822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97.54168357808122</v>
      </c>
      <c r="AB8" t="n">
        <v>133.4608347068474</v>
      </c>
      <c r="AC8" t="n">
        <v>120.7235199559194</v>
      </c>
      <c r="AD8" t="n">
        <v>97541.68357808123</v>
      </c>
      <c r="AE8" t="n">
        <v>133460.8347068474</v>
      </c>
      <c r="AF8" t="n">
        <v>7.359110438732367e-06</v>
      </c>
      <c r="AG8" t="n">
        <v>4.782986111111111</v>
      </c>
      <c r="AH8" t="n">
        <v>120723.5199559194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97.12772605353807</v>
      </c>
      <c r="AB9" t="n">
        <v>132.8944397592506</v>
      </c>
      <c r="AC9" t="n">
        <v>120.2111809471808</v>
      </c>
      <c r="AD9" t="n">
        <v>97127.72605353806</v>
      </c>
      <c r="AE9" t="n">
        <v>132894.4397592506</v>
      </c>
      <c r="AF9" t="n">
        <v>7.422716453493727e-06</v>
      </c>
      <c r="AG9" t="n">
        <v>4.739583333333333</v>
      </c>
      <c r="AH9" t="n">
        <v>120211.1809471808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63.64892928641429</v>
      </c>
      <c r="AB2" t="n">
        <v>87.0872730422215</v>
      </c>
      <c r="AC2" t="n">
        <v>78.7757859308481</v>
      </c>
      <c r="AD2" t="n">
        <v>63648.92928641428</v>
      </c>
      <c r="AE2" t="n">
        <v>87087.2730422215</v>
      </c>
      <c r="AF2" t="n">
        <v>1.239596222846898e-05</v>
      </c>
      <c r="AG2" t="n">
        <v>4.574652777777778</v>
      </c>
      <c r="AH2" t="n">
        <v>78775.7859308481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89.0253415975799</v>
      </c>
      <c r="AB2" t="n">
        <v>121.8083998946397</v>
      </c>
      <c r="AC2" t="n">
        <v>110.1831771678902</v>
      </c>
      <c r="AD2" t="n">
        <v>89025.3415975799</v>
      </c>
      <c r="AE2" t="n">
        <v>121808.3998946397</v>
      </c>
      <c r="AF2" t="n">
        <v>8.514297145789379e-06</v>
      </c>
      <c r="AG2" t="n">
        <v>4.904513888888889</v>
      </c>
      <c r="AH2" t="n">
        <v>110183.1771678902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77.53025843850156</v>
      </c>
      <c r="AB3" t="n">
        <v>106.0803199891189</v>
      </c>
      <c r="AC3" t="n">
        <v>95.95616313404847</v>
      </c>
      <c r="AD3" t="n">
        <v>77530.25843850157</v>
      </c>
      <c r="AE3" t="n">
        <v>106080.3199891189</v>
      </c>
      <c r="AF3" t="n">
        <v>9.23724867791465e-06</v>
      </c>
      <c r="AG3" t="n">
        <v>4.522569444444445</v>
      </c>
      <c r="AH3" t="n">
        <v>95956.16313404846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76.4586832991085</v>
      </c>
      <c r="AB4" t="n">
        <v>104.6141436088433</v>
      </c>
      <c r="AC4" t="n">
        <v>94.6299165697145</v>
      </c>
      <c r="AD4" t="n">
        <v>76458.6832991085</v>
      </c>
      <c r="AE4" t="n">
        <v>104614.1436088434</v>
      </c>
      <c r="AF4" t="n">
        <v>9.452381877879217e-06</v>
      </c>
      <c r="AG4" t="n">
        <v>4.418402777777778</v>
      </c>
      <c r="AH4" t="n">
        <v>94629.91656971449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76.4731209850444</v>
      </c>
      <c r="AB5" t="n">
        <v>104.6338978876866</v>
      </c>
      <c r="AC5" t="n">
        <v>94.64778552791023</v>
      </c>
      <c r="AD5" t="n">
        <v>76473.1209850444</v>
      </c>
      <c r="AE5" t="n">
        <v>104633.8978876866</v>
      </c>
      <c r="AF5" t="n">
        <v>9.457580890095858e-06</v>
      </c>
      <c r="AG5" t="n">
        <v>4.418402777777778</v>
      </c>
      <c r="AH5" t="n">
        <v>94647.78552791024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105.3500062457085</v>
      </c>
      <c r="AB2" t="n">
        <v>144.1445262595736</v>
      </c>
      <c r="AC2" t="n">
        <v>130.3875749815121</v>
      </c>
      <c r="AD2" t="n">
        <v>105350.0062457085</v>
      </c>
      <c r="AE2" t="n">
        <v>144144.5262595736</v>
      </c>
      <c r="AF2" t="n">
        <v>7.308738169051654e-06</v>
      </c>
      <c r="AG2" t="n">
        <v>5.338541666666667</v>
      </c>
      <c r="AH2" t="n">
        <v>130387.5749815121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92.29892415880305</v>
      </c>
      <c r="AB3" t="n">
        <v>126.2874599751729</v>
      </c>
      <c r="AC3" t="n">
        <v>114.234762040739</v>
      </c>
      <c r="AD3" t="n">
        <v>92298.92415880304</v>
      </c>
      <c r="AE3" t="n">
        <v>126287.4599751729</v>
      </c>
      <c r="AF3" t="n">
        <v>8.159112942308608e-06</v>
      </c>
      <c r="AG3" t="n">
        <v>4.782986111111111</v>
      </c>
      <c r="AH3" t="n">
        <v>114234.762040739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81.44490444103268</v>
      </c>
      <c r="AB4" t="n">
        <v>111.4365113517722</v>
      </c>
      <c r="AC4" t="n">
        <v>100.8011671105136</v>
      </c>
      <c r="AD4" t="n">
        <v>81444.90444103268</v>
      </c>
      <c r="AE4" t="n">
        <v>111436.5113517722</v>
      </c>
      <c r="AF4" t="n">
        <v>8.450630204588259e-06</v>
      </c>
      <c r="AG4" t="n">
        <v>4.618055555555555</v>
      </c>
      <c r="AH4" t="n">
        <v>100801.1671105136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80.57164499302556</v>
      </c>
      <c r="AB5" t="n">
        <v>110.2416792495216</v>
      </c>
      <c r="AC5" t="n">
        <v>99.72036810714405</v>
      </c>
      <c r="AD5" t="n">
        <v>80571.64499302556</v>
      </c>
      <c r="AE5" t="n">
        <v>110241.6792495216</v>
      </c>
      <c r="AF5" t="n">
        <v>8.61079168489729e-06</v>
      </c>
      <c r="AG5" t="n">
        <v>4.53125</v>
      </c>
      <c r="AH5" t="n">
        <v>99720.36810714405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80.04235275719279</v>
      </c>
      <c r="AB6" t="n">
        <v>109.5174782617301</v>
      </c>
      <c r="AC6" t="n">
        <v>99.0652838452047</v>
      </c>
      <c r="AD6" t="n">
        <v>80042.35275719278</v>
      </c>
      <c r="AE6" t="n">
        <v>109517.4782617301</v>
      </c>
      <c r="AF6" t="n">
        <v>8.678199715330384e-06</v>
      </c>
      <c r="AG6" t="n">
        <v>4.496527777777778</v>
      </c>
      <c r="AH6" t="n">
        <v>99065.2838452047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