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80.95355680861012</v>
      </c>
      <c r="AB2" t="n">
        <v>110.7642278443643</v>
      </c>
      <c r="AC2" t="n">
        <v>100.1930453974967</v>
      </c>
      <c r="AD2" t="n">
        <v>80953.55680861011</v>
      </c>
      <c r="AE2" t="n">
        <v>110764.2278443643</v>
      </c>
      <c r="AF2" t="n">
        <v>8.596948121922793e-06</v>
      </c>
      <c r="AG2" t="n">
        <v>3.984375</v>
      </c>
      <c r="AH2" t="n">
        <v>100193.0453974967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69.44546728927742</v>
      </c>
      <c r="AB3" t="n">
        <v>95.01835206294338</v>
      </c>
      <c r="AC3" t="n">
        <v>85.94993390117411</v>
      </c>
      <c r="AD3" t="n">
        <v>69445.46728927741</v>
      </c>
      <c r="AE3" t="n">
        <v>95018.35206294338</v>
      </c>
      <c r="AF3" t="n">
        <v>9.176733579685222e-06</v>
      </c>
      <c r="AG3" t="n">
        <v>3.732638888888889</v>
      </c>
      <c r="AH3" t="n">
        <v>85949.93390117411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66.88484618261649</v>
      </c>
      <c r="AB2" t="n">
        <v>91.51479729818119</v>
      </c>
      <c r="AC2" t="n">
        <v>82.78075348588972</v>
      </c>
      <c r="AD2" t="n">
        <v>66884.84618261649</v>
      </c>
      <c r="AE2" t="n">
        <v>91514.79729818119</v>
      </c>
      <c r="AF2" t="n">
        <v>1.011556800475331e-05</v>
      </c>
      <c r="AG2" t="n">
        <v>3.585069444444445</v>
      </c>
      <c r="AH2" t="n">
        <v>82780.75348588971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66.94767240705232</v>
      </c>
      <c r="AB3" t="n">
        <v>91.60075891015167</v>
      </c>
      <c r="AC3" t="n">
        <v>82.85851104226163</v>
      </c>
      <c r="AD3" t="n">
        <v>66947.67240705232</v>
      </c>
      <c r="AE3" t="n">
        <v>91600.75891015166</v>
      </c>
      <c r="AF3" t="n">
        <v>1.006216816952155e-05</v>
      </c>
      <c r="AG3" t="n">
        <v>3.611111111111111</v>
      </c>
      <c r="AH3" t="n">
        <v>82858.51104226163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59.84381337856109</v>
      </c>
      <c r="AB2" t="n">
        <v>81.88094558723317</v>
      </c>
      <c r="AC2" t="n">
        <v>74.06634306103574</v>
      </c>
      <c r="AD2" t="n">
        <v>59843.81337856108</v>
      </c>
      <c r="AE2" t="n">
        <v>81880.94558723317</v>
      </c>
      <c r="AF2" t="n">
        <v>1.279125581334555e-05</v>
      </c>
      <c r="AG2" t="n">
        <v>3.463541666666667</v>
      </c>
      <c r="AH2" t="n">
        <v>74066.34306103573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62.41910459288462</v>
      </c>
      <c r="AB2" t="n">
        <v>85.4045726404988</v>
      </c>
      <c r="AC2" t="n">
        <v>77.25368009378042</v>
      </c>
      <c r="AD2" t="n">
        <v>62419.10459288461</v>
      </c>
      <c r="AE2" t="n">
        <v>85404.57264049879</v>
      </c>
      <c r="AF2" t="n">
        <v>1.180371282931035e-05</v>
      </c>
      <c r="AG2" t="n">
        <v>3.454861111111111</v>
      </c>
      <c r="AH2" t="n">
        <v>77253.68009378042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58.10220512358125</v>
      </c>
      <c r="AB2" t="n">
        <v>79.49800033843744</v>
      </c>
      <c r="AC2" t="n">
        <v>71.91082276229962</v>
      </c>
      <c r="AD2" t="n">
        <v>58102.20512358125</v>
      </c>
      <c r="AE2" t="n">
        <v>79498.00033843743</v>
      </c>
      <c r="AF2" t="n">
        <v>1.327366009708578e-05</v>
      </c>
      <c r="AG2" t="n">
        <v>3.585069444444445</v>
      </c>
      <c r="AH2" t="n">
        <v>71910.82276229962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67.78636663127452</v>
      </c>
      <c r="AB2" t="n">
        <v>92.74829734830971</v>
      </c>
      <c r="AC2" t="n">
        <v>83.89653002246256</v>
      </c>
      <c r="AD2" t="n">
        <v>67786.36663127452</v>
      </c>
      <c r="AE2" t="n">
        <v>92748.2973483097</v>
      </c>
      <c r="AF2" t="n">
        <v>9.697924072242334e-06</v>
      </c>
      <c r="AG2" t="n">
        <v>3.689236111111111</v>
      </c>
      <c r="AH2" t="n">
        <v>83896.53002246255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67.35565189084222</v>
      </c>
      <c r="AB3" t="n">
        <v>92.15897443865727</v>
      </c>
      <c r="AC3" t="n">
        <v>83.36345126418728</v>
      </c>
      <c r="AD3" t="n">
        <v>67355.65189084223</v>
      </c>
      <c r="AE3" t="n">
        <v>92158.97443865727</v>
      </c>
      <c r="AF3" t="n">
        <v>9.978664720956953e-06</v>
      </c>
      <c r="AG3" t="n">
        <v>3.585069444444445</v>
      </c>
      <c r="AH3" t="n">
        <v>83363.45126418727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56.98912251657913</v>
      </c>
      <c r="AB2" t="n">
        <v>77.975031609799</v>
      </c>
      <c r="AC2" t="n">
        <v>70.53320403162192</v>
      </c>
      <c r="AD2" t="n">
        <v>56989.12251657913</v>
      </c>
      <c r="AE2" t="n">
        <v>77975.031609799</v>
      </c>
      <c r="AF2" t="n">
        <v>1.34605545440977e-05</v>
      </c>
      <c r="AG2" t="n">
        <v>3.697916666666667</v>
      </c>
      <c r="AH2" t="n">
        <v>70533.20403162192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64.9025280367848</v>
      </c>
      <c r="AB2" t="n">
        <v>88.80250215735124</v>
      </c>
      <c r="AC2" t="n">
        <v>80.32731598656957</v>
      </c>
      <c r="AD2" t="n">
        <v>64902.5280367848</v>
      </c>
      <c r="AE2" t="n">
        <v>88802.50215735123</v>
      </c>
      <c r="AF2" t="n">
        <v>1.084663618307704e-05</v>
      </c>
      <c r="AG2" t="n">
        <v>3.524305555555555</v>
      </c>
      <c r="AH2" t="n">
        <v>80327.31598656958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66.13229580988876</v>
      </c>
      <c r="AB2" t="n">
        <v>90.48512467803633</v>
      </c>
      <c r="AC2" t="n">
        <v>81.84935137545656</v>
      </c>
      <c r="AD2" t="n">
        <v>66132.29580988876</v>
      </c>
      <c r="AE2" t="n">
        <v>90485.12467803633</v>
      </c>
      <c r="AF2" t="n">
        <v>1.042319437175599e-05</v>
      </c>
      <c r="AG2" t="n">
        <v>3.541666666666667</v>
      </c>
      <c r="AH2" t="n">
        <v>81849.35137545656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69.66563869390583</v>
      </c>
      <c r="AB2" t="n">
        <v>95.31960029203266</v>
      </c>
      <c r="AC2" t="n">
        <v>86.22243142208376</v>
      </c>
      <c r="AD2" t="n">
        <v>69665.63869390583</v>
      </c>
      <c r="AE2" t="n">
        <v>95319.60029203266</v>
      </c>
      <c r="AF2" t="n">
        <v>8.980629628613799e-06</v>
      </c>
      <c r="AG2" t="n">
        <v>3.862847222222222</v>
      </c>
      <c r="AH2" t="n">
        <v>86222.43142208376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68.70819770658353</v>
      </c>
      <c r="AB3" t="n">
        <v>94.00958729386369</v>
      </c>
      <c r="AC3" t="n">
        <v>85.03744422584482</v>
      </c>
      <c r="AD3" t="n">
        <v>68708.19770658354</v>
      </c>
      <c r="AE3" t="n">
        <v>94009.58729386369</v>
      </c>
      <c r="AF3" t="n">
        <v>9.479662375449349e-06</v>
      </c>
      <c r="AG3" t="n">
        <v>3.663194444444445</v>
      </c>
      <c r="AH3" t="n">
        <v>85037.44422584483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63.18044261724408</v>
      </c>
      <c r="AB2" t="n">
        <v>86.44626891329</v>
      </c>
      <c r="AC2" t="n">
        <v>78.19595833632667</v>
      </c>
      <c r="AD2" t="n">
        <v>63180.44261724408</v>
      </c>
      <c r="AE2" t="n">
        <v>86446.26891329</v>
      </c>
      <c r="AF2" t="n">
        <v>1.149394912368417e-05</v>
      </c>
      <c r="AG2" t="n">
        <v>3.463541666666667</v>
      </c>
      <c r="AH2" t="n">
        <v>78195.95833632667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60.80592471964934</v>
      </c>
      <c r="AB2" t="n">
        <v>83.19734876946617</v>
      </c>
      <c r="AC2" t="n">
        <v>75.2571105711403</v>
      </c>
      <c r="AD2" t="n">
        <v>60805.92471964934</v>
      </c>
      <c r="AE2" t="n">
        <v>83197.34876946617</v>
      </c>
      <c r="AF2" t="n">
        <v>1.238838058691066e-05</v>
      </c>
      <c r="AG2" t="n">
        <v>3.463541666666667</v>
      </c>
      <c r="AH2" t="n">
        <v>75257.11057114031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59.10884747913628</v>
      </c>
      <c r="AB2" t="n">
        <v>80.87533281923358</v>
      </c>
      <c r="AC2" t="n">
        <v>73.1567045642273</v>
      </c>
      <c r="AD2" t="n">
        <v>59108.84747913628</v>
      </c>
      <c r="AE2" t="n">
        <v>80875.33281923358</v>
      </c>
      <c r="AF2" t="n">
        <v>1.303059362675501e-05</v>
      </c>
      <c r="AG2" t="n">
        <v>3.515625</v>
      </c>
      <c r="AH2" t="n">
        <v>73156.7045642273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64.0562774448123</v>
      </c>
      <c r="AB2" t="n">
        <v>87.6446247634738</v>
      </c>
      <c r="AC2" t="n">
        <v>79.27994478607232</v>
      </c>
      <c r="AD2" t="n">
        <v>64056.27744481229</v>
      </c>
      <c r="AE2" t="n">
        <v>87644.6247634738</v>
      </c>
      <c r="AF2" t="n">
        <v>1.328989935230321e-05</v>
      </c>
      <c r="AG2" t="n">
        <v>3.967013888888889</v>
      </c>
      <c r="AH2" t="n">
        <v>79279.94478607232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65.52806652142935</v>
      </c>
      <c r="AB2" t="n">
        <v>89.65839150885172</v>
      </c>
      <c r="AC2" t="n">
        <v>81.10152045961138</v>
      </c>
      <c r="AD2" t="n">
        <v>65528.06652142935</v>
      </c>
      <c r="AE2" t="n">
        <v>89658.39150885172</v>
      </c>
      <c r="AF2" t="n">
        <v>1.062993215255241e-05</v>
      </c>
      <c r="AG2" t="n">
        <v>3.532986111111112</v>
      </c>
      <c r="AH2" t="n">
        <v>81101.52045961138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68.85115652540381</v>
      </c>
      <c r="AB2" t="n">
        <v>94.20518985667147</v>
      </c>
      <c r="AC2" t="n">
        <v>85.21437875458822</v>
      </c>
      <c r="AD2" t="n">
        <v>68851.15652540381</v>
      </c>
      <c r="AE2" t="n">
        <v>94205.18985667147</v>
      </c>
      <c r="AF2" t="n">
        <v>9.250294121251129e-06</v>
      </c>
      <c r="AG2" t="n">
        <v>3.810763888888889</v>
      </c>
      <c r="AH2" t="n">
        <v>85214.37875458822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68.26654768436434</v>
      </c>
      <c r="AB3" t="n">
        <v>93.40530224923982</v>
      </c>
      <c r="AC3" t="n">
        <v>84.49083129776031</v>
      </c>
      <c r="AD3" t="n">
        <v>68266.54768436434</v>
      </c>
      <c r="AE3" t="n">
        <v>93405.30224923983</v>
      </c>
      <c r="AF3" t="n">
        <v>9.577289073413969e-06</v>
      </c>
      <c r="AG3" t="n">
        <v>3.680555555555555</v>
      </c>
      <c r="AH3" t="n">
        <v>84490.83129776031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62.92313727277303</v>
      </c>
      <c r="AB2" t="n">
        <v>86.09421238947422</v>
      </c>
      <c r="AC2" t="n">
        <v>77.87750159302934</v>
      </c>
      <c r="AD2" t="n">
        <v>62923.13727277303</v>
      </c>
      <c r="AE2" t="n">
        <v>86094.21238947423</v>
      </c>
      <c r="AF2" t="n">
        <v>1.231938303921065e-05</v>
      </c>
      <c r="AG2" t="n">
        <v>4.600694444444445</v>
      </c>
      <c r="AH2" t="n">
        <v>77877.50159302933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61.68221189811698</v>
      </c>
      <c r="AB2" t="n">
        <v>84.3963235461069</v>
      </c>
      <c r="AC2" t="n">
        <v>76.34165687787048</v>
      </c>
      <c r="AD2" t="n">
        <v>61682.21189811698</v>
      </c>
      <c r="AE2" t="n">
        <v>84396.3235461069</v>
      </c>
      <c r="AF2" t="n">
        <v>1.204062345973082e-05</v>
      </c>
      <c r="AG2" t="n">
        <v>3.472222222222222</v>
      </c>
      <c r="AH2" t="n">
        <v>76341.65687787048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63.94216090004476</v>
      </c>
      <c r="AB2" t="n">
        <v>87.4884854724563</v>
      </c>
      <c r="AC2" t="n">
        <v>79.13870720984657</v>
      </c>
      <c r="AD2" t="n">
        <v>63942.16090004476</v>
      </c>
      <c r="AE2" t="n">
        <v>87488.4854724563</v>
      </c>
      <c r="AF2" t="n">
        <v>1.117261141216353e-05</v>
      </c>
      <c r="AG2" t="n">
        <v>3.489583333333333</v>
      </c>
      <c r="AH2" t="n">
        <v>79138.70720984657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