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444.8763612742754</v>
      </c>
      <c r="AB2" t="n">
        <v>608.6994640553507</v>
      </c>
      <c r="AC2" t="n">
        <v>550.6060415209708</v>
      </c>
      <c r="AD2" t="n">
        <v>444876.3612742754</v>
      </c>
      <c r="AE2" t="n">
        <v>608699.4640553507</v>
      </c>
      <c r="AF2" t="n">
        <v>3.036622882282641e-06</v>
      </c>
      <c r="AG2" t="n">
        <v>11.28086419753086</v>
      </c>
      <c r="AH2" t="n">
        <v>550606.0415209709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280.9132522702286</v>
      </c>
      <c r="AB3" t="n">
        <v>384.3579047741627</v>
      </c>
      <c r="AC3" t="n">
        <v>347.6753257922233</v>
      </c>
      <c r="AD3" t="n">
        <v>280913.2522702286</v>
      </c>
      <c r="AE3" t="n">
        <v>384357.9047741627</v>
      </c>
      <c r="AF3" t="n">
        <v>4.217729080838455e-06</v>
      </c>
      <c r="AG3" t="n">
        <v>8.121141975308642</v>
      </c>
      <c r="AH3" t="n">
        <v>347675.3257922233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242.8265481736226</v>
      </c>
      <c r="AB4" t="n">
        <v>332.2459959622325</v>
      </c>
      <c r="AC4" t="n">
        <v>300.5369044178799</v>
      </c>
      <c r="AD4" t="n">
        <v>242826.5481736226</v>
      </c>
      <c r="AE4" t="n">
        <v>332245.9959622325</v>
      </c>
      <c r="AF4" t="n">
        <v>4.676214566017905e-06</v>
      </c>
      <c r="AG4" t="n">
        <v>7.326388888888889</v>
      </c>
      <c r="AH4" t="n">
        <v>300536.9044178799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217.5089079158045</v>
      </c>
      <c r="AB5" t="n">
        <v>297.6052836260443</v>
      </c>
      <c r="AC5" t="n">
        <v>269.2022530485014</v>
      </c>
      <c r="AD5" t="n">
        <v>217508.9079158045</v>
      </c>
      <c r="AE5" t="n">
        <v>297605.2836260443</v>
      </c>
      <c r="AF5" t="n">
        <v>4.916644212390088e-06</v>
      </c>
      <c r="AG5" t="n">
        <v>6.967592592592592</v>
      </c>
      <c r="AH5" t="n">
        <v>269202.2530485014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215.5720970880138</v>
      </c>
      <c r="AB6" t="n">
        <v>294.955253605399</v>
      </c>
      <c r="AC6" t="n">
        <v>266.8051381736852</v>
      </c>
      <c r="AD6" t="n">
        <v>215572.0970880138</v>
      </c>
      <c r="AE6" t="n">
        <v>294955.253605399</v>
      </c>
      <c r="AF6" t="n">
        <v>4.951003988293351e-06</v>
      </c>
      <c r="AG6" t="n">
        <v>6.917438271604938</v>
      </c>
      <c r="AH6" t="n">
        <v>266805.1381736852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338.4814048942495</v>
      </c>
      <c r="AB2" t="n">
        <v>463.1251909219968</v>
      </c>
      <c r="AC2" t="n">
        <v>418.9251727006885</v>
      </c>
      <c r="AD2" t="n">
        <v>338481.4048942495</v>
      </c>
      <c r="AE2" t="n">
        <v>463125.1909219968</v>
      </c>
      <c r="AF2" t="n">
        <v>3.681640558647447e-06</v>
      </c>
      <c r="AG2" t="n">
        <v>9.861111111111111</v>
      </c>
      <c r="AH2" t="n">
        <v>418925.1727006885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234.5466161892674</v>
      </c>
      <c r="AB3" t="n">
        <v>320.9170277364245</v>
      </c>
      <c r="AC3" t="n">
        <v>290.2891570192327</v>
      </c>
      <c r="AD3" t="n">
        <v>234546.6161892673</v>
      </c>
      <c r="AE3" t="n">
        <v>320917.0277364245</v>
      </c>
      <c r="AF3" t="n">
        <v>4.815017562722765e-06</v>
      </c>
      <c r="AG3" t="n">
        <v>7.538580246913579</v>
      </c>
      <c r="AH3" t="n">
        <v>290289.1570192327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203.4288257412902</v>
      </c>
      <c r="AB4" t="n">
        <v>278.3402940254977</v>
      </c>
      <c r="AC4" t="n">
        <v>251.7758870168421</v>
      </c>
      <c r="AD4" t="n">
        <v>203428.8257412901</v>
      </c>
      <c r="AE4" t="n">
        <v>278340.2940254977</v>
      </c>
      <c r="AF4" t="n">
        <v>5.216394476169992e-06</v>
      </c>
      <c r="AG4" t="n">
        <v>6.959876543209877</v>
      </c>
      <c r="AH4" t="n">
        <v>251775.8870168421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202.693251166022</v>
      </c>
      <c r="AB5" t="n">
        <v>277.3338484403564</v>
      </c>
      <c r="AC5" t="n">
        <v>250.8654951857911</v>
      </c>
      <c r="AD5" t="n">
        <v>202693.251166022</v>
      </c>
      <c r="AE5" t="n">
        <v>277333.8484403564</v>
      </c>
      <c r="AF5" t="n">
        <v>5.244526613329092e-06</v>
      </c>
      <c r="AG5" t="n">
        <v>6.921296296296297</v>
      </c>
      <c r="AH5" t="n">
        <v>250865.4951857911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182.4516535729371</v>
      </c>
      <c r="AB2" t="n">
        <v>249.6384016172502</v>
      </c>
      <c r="AC2" t="n">
        <v>225.8132629366696</v>
      </c>
      <c r="AD2" t="n">
        <v>182451.6535729371</v>
      </c>
      <c r="AE2" t="n">
        <v>249638.4016172502</v>
      </c>
      <c r="AF2" t="n">
        <v>6.014193167136387e-06</v>
      </c>
      <c r="AG2" t="n">
        <v>7.357253086419754</v>
      </c>
      <c r="AH2" t="n">
        <v>225813.2629366696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182.5171126237122</v>
      </c>
      <c r="AB3" t="n">
        <v>249.7279655783702</v>
      </c>
      <c r="AC3" t="n">
        <v>225.8942790390442</v>
      </c>
      <c r="AD3" t="n">
        <v>182517.1126237122</v>
      </c>
      <c r="AE3" t="n">
        <v>249727.9655783702</v>
      </c>
      <c r="AF3" t="n">
        <v>6.027270492631419e-06</v>
      </c>
      <c r="AG3" t="n">
        <v>7.341820987654322</v>
      </c>
      <c r="AH3" t="n">
        <v>225894.2790390442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228.2893134777278</v>
      </c>
      <c r="AB2" t="n">
        <v>312.3555101137877</v>
      </c>
      <c r="AC2" t="n">
        <v>282.5447386223321</v>
      </c>
      <c r="AD2" t="n">
        <v>228289.3134777278</v>
      </c>
      <c r="AE2" t="n">
        <v>312355.5101137877</v>
      </c>
      <c r="AF2" t="n">
        <v>5.07780781678857e-06</v>
      </c>
      <c r="AG2" t="n">
        <v>8.028549382716049</v>
      </c>
      <c r="AH2" t="n">
        <v>282544.7386223322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183.2820112575054</v>
      </c>
      <c r="AB3" t="n">
        <v>250.7745336340716</v>
      </c>
      <c r="AC3" t="n">
        <v>226.8409641083773</v>
      </c>
      <c r="AD3" t="n">
        <v>183282.0112575054</v>
      </c>
      <c r="AE3" t="n">
        <v>250774.5336340716</v>
      </c>
      <c r="AF3" t="n">
        <v>5.756870444777086e-06</v>
      </c>
      <c r="AG3" t="n">
        <v>7.079475308641976</v>
      </c>
      <c r="AH3" t="n">
        <v>226840.9641083773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174.8994009177793</v>
      </c>
      <c r="AB2" t="n">
        <v>239.3050763525961</v>
      </c>
      <c r="AC2" t="n">
        <v>216.4661357323577</v>
      </c>
      <c r="AD2" t="n">
        <v>174899.4009177793</v>
      </c>
      <c r="AE2" t="n">
        <v>239305.0763525961</v>
      </c>
      <c r="AF2" t="n">
        <v>6.163804861153404e-06</v>
      </c>
      <c r="AG2" t="n">
        <v>7.723765432098765</v>
      </c>
      <c r="AH2" t="n">
        <v>216466.1357323577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366.5024642412735</v>
      </c>
      <c r="AB2" t="n">
        <v>501.4648405224867</v>
      </c>
      <c r="AC2" t="n">
        <v>453.6057399533437</v>
      </c>
      <c r="AD2" t="n">
        <v>366502.4642412735</v>
      </c>
      <c r="AE2" t="n">
        <v>501464.8405224867</v>
      </c>
      <c r="AF2" t="n">
        <v>3.500519701147169e-06</v>
      </c>
      <c r="AG2" t="n">
        <v>10.20833333333333</v>
      </c>
      <c r="AH2" t="n">
        <v>453605.7399533438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243.1634865991936</v>
      </c>
      <c r="AB3" t="n">
        <v>332.7070099807726</v>
      </c>
      <c r="AC3" t="n">
        <v>300.953919905528</v>
      </c>
      <c r="AD3" t="n">
        <v>243163.4865991936</v>
      </c>
      <c r="AE3" t="n">
        <v>332707.0099807726</v>
      </c>
      <c r="AF3" t="n">
        <v>4.656953794378566e-06</v>
      </c>
      <c r="AG3" t="n">
        <v>7.673611111111111</v>
      </c>
      <c r="AH3" t="n">
        <v>300953.919905528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209.9730334965028</v>
      </c>
      <c r="AB4" t="n">
        <v>287.2943677862453</v>
      </c>
      <c r="AC4" t="n">
        <v>259.8753965449882</v>
      </c>
      <c r="AD4" t="n">
        <v>209973.0334965028</v>
      </c>
      <c r="AE4" t="n">
        <v>287294.3677862453</v>
      </c>
      <c r="AF4" t="n">
        <v>5.094368227912582e-06</v>
      </c>
      <c r="AG4" t="n">
        <v>7.013888888888889</v>
      </c>
      <c r="AH4" t="n">
        <v>259875.3965449882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205.6454676422956</v>
      </c>
      <c r="AB5" t="n">
        <v>281.3732012657907</v>
      </c>
      <c r="AC5" t="n">
        <v>254.5193378468345</v>
      </c>
      <c r="AD5" t="n">
        <v>205645.4676422956</v>
      </c>
      <c r="AE5" t="n">
        <v>281373.2012657907</v>
      </c>
      <c r="AF5" t="n">
        <v>5.165140067645743e-06</v>
      </c>
      <c r="AG5" t="n">
        <v>6.917438271604938</v>
      </c>
      <c r="AH5" t="n">
        <v>254519.3378468345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179.7387490272678</v>
      </c>
      <c r="AB2" t="n">
        <v>245.9264859329658</v>
      </c>
      <c r="AC2" t="n">
        <v>222.4556072755857</v>
      </c>
      <c r="AD2" t="n">
        <v>179738.7490272678</v>
      </c>
      <c r="AE2" t="n">
        <v>245926.4859329658</v>
      </c>
      <c r="AF2" t="n">
        <v>6.187918543883576e-06</v>
      </c>
      <c r="AG2" t="n">
        <v>8.051697530864198</v>
      </c>
      <c r="AH2" t="n">
        <v>222455.6072755857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281.0236380582977</v>
      </c>
      <c r="AB2" t="n">
        <v>384.5089394792762</v>
      </c>
      <c r="AC2" t="n">
        <v>347.8119459570592</v>
      </c>
      <c r="AD2" t="n">
        <v>281023.6380582977</v>
      </c>
      <c r="AE2" t="n">
        <v>384508.9394792762</v>
      </c>
      <c r="AF2" t="n">
        <v>4.287823051850529e-06</v>
      </c>
      <c r="AG2" t="n">
        <v>8.919753086419753</v>
      </c>
      <c r="AH2" t="n">
        <v>347811.9459570592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197.6806762686692</v>
      </c>
      <c r="AB3" t="n">
        <v>270.4754223266044</v>
      </c>
      <c r="AC3" t="n">
        <v>244.6616276344719</v>
      </c>
      <c r="AD3" t="n">
        <v>197680.6762686692</v>
      </c>
      <c r="AE3" t="n">
        <v>270475.4223266044</v>
      </c>
      <c r="AF3" t="n">
        <v>5.381019158131443e-06</v>
      </c>
      <c r="AG3" t="n">
        <v>7.106481481481483</v>
      </c>
      <c r="AH3" t="n">
        <v>244661.6276344719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193.2946278286763</v>
      </c>
      <c r="AB4" t="n">
        <v>264.4742373522085</v>
      </c>
      <c r="AC4" t="n">
        <v>239.2331873313144</v>
      </c>
      <c r="AD4" t="n">
        <v>193294.6278286763</v>
      </c>
      <c r="AE4" t="n">
        <v>264474.2373522085</v>
      </c>
      <c r="AF4" t="n">
        <v>5.484519360811888e-06</v>
      </c>
      <c r="AG4" t="n">
        <v>6.975308641975308</v>
      </c>
      <c r="AH4" t="n">
        <v>239233.1873313144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321.1608585827097</v>
      </c>
      <c r="AB2" t="n">
        <v>439.4264553299744</v>
      </c>
      <c r="AC2" t="n">
        <v>397.4882111721844</v>
      </c>
      <c r="AD2" t="n">
        <v>321160.8585827097</v>
      </c>
      <c r="AE2" t="n">
        <v>439426.4553299744</v>
      </c>
      <c r="AF2" t="n">
        <v>3.878250606115932e-06</v>
      </c>
      <c r="AG2" t="n">
        <v>9.513888888888889</v>
      </c>
      <c r="AH2" t="n">
        <v>397488.2111721844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225.2300097947528</v>
      </c>
      <c r="AB3" t="n">
        <v>308.1696358477904</v>
      </c>
      <c r="AC3" t="n">
        <v>278.7583583213689</v>
      </c>
      <c r="AD3" t="n">
        <v>225230.0097947528</v>
      </c>
      <c r="AE3" t="n">
        <v>308169.6358477904</v>
      </c>
      <c r="AF3" t="n">
        <v>4.997881700009418e-06</v>
      </c>
      <c r="AG3" t="n">
        <v>7.38425925925926</v>
      </c>
      <c r="AH3" t="n">
        <v>278758.3583213689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199.664504194998</v>
      </c>
      <c r="AB4" t="n">
        <v>273.1897832157174</v>
      </c>
      <c r="AC4" t="n">
        <v>247.1169337299582</v>
      </c>
      <c r="AD4" t="n">
        <v>199664.504194998</v>
      </c>
      <c r="AE4" t="n">
        <v>273189.7832157174</v>
      </c>
      <c r="AF4" t="n">
        <v>5.312461118069874e-06</v>
      </c>
      <c r="AG4" t="n">
        <v>6.944444444444445</v>
      </c>
      <c r="AH4" t="n">
        <v>247116.9337299583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200.1067405086999</v>
      </c>
      <c r="AB5" t="n">
        <v>273.7948704502133</v>
      </c>
      <c r="AC5" t="n">
        <v>247.6642722880393</v>
      </c>
      <c r="AD5" t="n">
        <v>200106.7405086999</v>
      </c>
      <c r="AE5" t="n">
        <v>273794.8704502133</v>
      </c>
      <c r="AF5" t="n">
        <v>5.310739491580032e-06</v>
      </c>
      <c r="AG5" t="n">
        <v>6.948302469135803</v>
      </c>
      <c r="AH5" t="n">
        <v>247664.2722880393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413.6019649659233</v>
      </c>
      <c r="AB2" t="n">
        <v>565.9084552972748</v>
      </c>
      <c r="AC2" t="n">
        <v>511.8989465812076</v>
      </c>
      <c r="AD2" t="n">
        <v>413601.9649659233</v>
      </c>
      <c r="AE2" t="n">
        <v>565908.4552972749</v>
      </c>
      <c r="AF2" t="n">
        <v>3.185878330753585e-06</v>
      </c>
      <c r="AG2" t="n">
        <v>10.89891975308642</v>
      </c>
      <c r="AH2" t="n">
        <v>511898.9465812076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271.6515859811844</v>
      </c>
      <c r="AB3" t="n">
        <v>371.685684361613</v>
      </c>
      <c r="AC3" t="n">
        <v>336.2125243102741</v>
      </c>
      <c r="AD3" t="n">
        <v>271651.5859811844</v>
      </c>
      <c r="AE3" t="n">
        <v>371685.6843616129</v>
      </c>
      <c r="AF3" t="n">
        <v>4.352707844242964e-06</v>
      </c>
      <c r="AG3" t="n">
        <v>7.974537037037038</v>
      </c>
      <c r="AH3" t="n">
        <v>336212.5243102742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225.0210716541108</v>
      </c>
      <c r="AB4" t="n">
        <v>307.8837574660639</v>
      </c>
      <c r="AC4" t="n">
        <v>278.4997637711614</v>
      </c>
      <c r="AD4" t="n">
        <v>225021.0716541108</v>
      </c>
      <c r="AE4" t="n">
        <v>307883.7574660639</v>
      </c>
      <c r="AF4" t="n">
        <v>4.810134530735831e-06</v>
      </c>
      <c r="AG4" t="n">
        <v>7.218364197530865</v>
      </c>
      <c r="AH4" t="n">
        <v>278499.7637711614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212.4078359143088</v>
      </c>
      <c r="AB5" t="n">
        <v>290.6257718701874</v>
      </c>
      <c r="AC5" t="n">
        <v>262.888856098815</v>
      </c>
      <c r="AD5" t="n">
        <v>212407.8359143088</v>
      </c>
      <c r="AE5" t="n">
        <v>290625.7718701874</v>
      </c>
      <c r="AF5" t="n">
        <v>5.00838575842495e-06</v>
      </c>
      <c r="AG5" t="n">
        <v>6.93287037037037</v>
      </c>
      <c r="AH5" t="n">
        <v>262888.856098815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212.2517266897041</v>
      </c>
      <c r="AB6" t="n">
        <v>290.4121763420304</v>
      </c>
      <c r="AC6" t="n">
        <v>262.695645828082</v>
      </c>
      <c r="AD6" t="n">
        <v>212251.7266897041</v>
      </c>
      <c r="AE6" t="n">
        <v>290412.1763420304</v>
      </c>
      <c r="AF6" t="n">
        <v>5.027373960441473e-06</v>
      </c>
      <c r="AG6" t="n">
        <v>6.905864197530864</v>
      </c>
      <c r="AH6" t="n">
        <v>262695.6458280821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242.8393238583444</v>
      </c>
      <c r="AB2" t="n">
        <v>332.2634762176922</v>
      </c>
      <c r="AC2" t="n">
        <v>300.5527163822922</v>
      </c>
      <c r="AD2" t="n">
        <v>242839.3238583444</v>
      </c>
      <c r="AE2" t="n">
        <v>332263.4762176922</v>
      </c>
      <c r="AF2" t="n">
        <v>4.777525311477235e-06</v>
      </c>
      <c r="AG2" t="n">
        <v>8.341049382716051</v>
      </c>
      <c r="AH2" t="n">
        <v>300552.7163822922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186.9197415341644</v>
      </c>
      <c r="AB3" t="n">
        <v>255.7518366839273</v>
      </c>
      <c r="AC3" t="n">
        <v>231.343240340845</v>
      </c>
      <c r="AD3" t="n">
        <v>186919.7415341644</v>
      </c>
      <c r="AE3" t="n">
        <v>255751.8366839273</v>
      </c>
      <c r="AF3" t="n">
        <v>5.65049436657585e-06</v>
      </c>
      <c r="AG3" t="n">
        <v>7.05246913580247</v>
      </c>
      <c r="AH3" t="n">
        <v>231343.240340845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186.8632426756015</v>
      </c>
      <c r="AB4" t="n">
        <v>255.6745324530879</v>
      </c>
      <c r="AC4" t="n">
        <v>231.2733139172997</v>
      </c>
      <c r="AD4" t="n">
        <v>186863.2426756015</v>
      </c>
      <c r="AE4" t="n">
        <v>255674.5324530879</v>
      </c>
      <c r="AF4" t="n">
        <v>5.670116290208731e-06</v>
      </c>
      <c r="AG4" t="n">
        <v>7.025462962962964</v>
      </c>
      <c r="AH4" t="n">
        <v>231273.3139172997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192.8291343145364</v>
      </c>
      <c r="AB2" t="n">
        <v>263.8373285900381</v>
      </c>
      <c r="AC2" t="n">
        <v>238.6570642474984</v>
      </c>
      <c r="AD2" t="n">
        <v>192829.1343145364</v>
      </c>
      <c r="AE2" t="n">
        <v>263837.3285900381</v>
      </c>
      <c r="AF2" t="n">
        <v>5.722468699920959e-06</v>
      </c>
      <c r="AG2" t="n">
        <v>7.503858024691358</v>
      </c>
      <c r="AH2" t="n">
        <v>238657.0642474984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176.5537828678257</v>
      </c>
      <c r="AB3" t="n">
        <v>241.568674722829</v>
      </c>
      <c r="AC3" t="n">
        <v>218.5136994511166</v>
      </c>
      <c r="AD3" t="n">
        <v>176553.7828678257</v>
      </c>
      <c r="AE3" t="n">
        <v>241568.674722829</v>
      </c>
      <c r="AF3" t="n">
        <v>5.951527722452514e-06</v>
      </c>
      <c r="AG3" t="n">
        <v>7.214506172839506</v>
      </c>
      <c r="AH3" t="n">
        <v>218513.6994511166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178.2539767361035</v>
      </c>
      <c r="AB2" t="n">
        <v>243.8949549806652</v>
      </c>
      <c r="AC2" t="n">
        <v>220.6179627861005</v>
      </c>
      <c r="AD2" t="n">
        <v>178253.9767361035</v>
      </c>
      <c r="AE2" t="n">
        <v>243894.9549806652</v>
      </c>
      <c r="AF2" t="n">
        <v>6.113010879853139e-06</v>
      </c>
      <c r="AG2" t="n">
        <v>7.488425925925927</v>
      </c>
      <c r="AH2" t="n">
        <v>220617.9627861005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179.0178710507969</v>
      </c>
      <c r="AB3" t="n">
        <v>244.9401488826669</v>
      </c>
      <c r="AC3" t="n">
        <v>221.5634048490343</v>
      </c>
      <c r="AD3" t="n">
        <v>179017.8710507968</v>
      </c>
      <c r="AE3" t="n">
        <v>244940.1488826669</v>
      </c>
      <c r="AF3" t="n">
        <v>6.109450593959224e-06</v>
      </c>
      <c r="AG3" t="n">
        <v>7.492283950617284</v>
      </c>
      <c r="AH3" t="n">
        <v>221563.4048490343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184.9638685147613</v>
      </c>
      <c r="AB2" t="n">
        <v>253.0757249317536</v>
      </c>
      <c r="AC2" t="n">
        <v>228.9225329383515</v>
      </c>
      <c r="AD2" t="n">
        <v>184963.8685147613</v>
      </c>
      <c r="AE2" t="n">
        <v>253075.7249317536</v>
      </c>
      <c r="AF2" t="n">
        <v>6.068793144118421e-06</v>
      </c>
      <c r="AG2" t="n">
        <v>8.684413580246915</v>
      </c>
      <c r="AH2" t="n">
        <v>228922.5329383515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296.7429708820332</v>
      </c>
      <c r="AB2" t="n">
        <v>406.0168241367313</v>
      </c>
      <c r="AC2" t="n">
        <v>367.2671482893125</v>
      </c>
      <c r="AD2" t="n">
        <v>296742.9708820332</v>
      </c>
      <c r="AE2" t="n">
        <v>406016.8241367313</v>
      </c>
      <c r="AF2" t="n">
        <v>4.064618636112152e-06</v>
      </c>
      <c r="AG2" t="n">
        <v>9.236111111111111</v>
      </c>
      <c r="AH2" t="n">
        <v>367267.1482893125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217.0274688563486</v>
      </c>
      <c r="AB3" t="n">
        <v>296.9465574653047</v>
      </c>
      <c r="AC3" t="n">
        <v>268.6063947880146</v>
      </c>
      <c r="AD3" t="n">
        <v>217027.4688563486</v>
      </c>
      <c r="AE3" t="n">
        <v>296946.5574653047</v>
      </c>
      <c r="AF3" t="n">
        <v>5.162719681779555e-06</v>
      </c>
      <c r="AG3" t="n">
        <v>7.272376543209877</v>
      </c>
      <c r="AH3" t="n">
        <v>268606.3947880146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196.1361442073191</v>
      </c>
      <c r="AB4" t="n">
        <v>268.3621254203208</v>
      </c>
      <c r="AC4" t="n">
        <v>242.7500208188925</v>
      </c>
      <c r="AD4" t="n">
        <v>196136.1442073191</v>
      </c>
      <c r="AE4" t="n">
        <v>268362.1254203208</v>
      </c>
      <c r="AF4" t="n">
        <v>5.404081960717349e-06</v>
      </c>
      <c r="AG4" t="n">
        <v>6.948302469135803</v>
      </c>
      <c r="AH4" t="n">
        <v>242750.0208188925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384.1824138395006</v>
      </c>
      <c r="AB2" t="n">
        <v>525.6553275471086</v>
      </c>
      <c r="AC2" t="n">
        <v>475.4875208478977</v>
      </c>
      <c r="AD2" t="n">
        <v>384182.4138395006</v>
      </c>
      <c r="AE2" t="n">
        <v>525655.3275471086</v>
      </c>
      <c r="AF2" t="n">
        <v>3.342631968661989e-06</v>
      </c>
      <c r="AG2" t="n">
        <v>10.53626543209877</v>
      </c>
      <c r="AH2" t="n">
        <v>475487.5208478977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252.7650637647978</v>
      </c>
      <c r="AB3" t="n">
        <v>345.8443114504346</v>
      </c>
      <c r="AC3" t="n">
        <v>312.837415761248</v>
      </c>
      <c r="AD3" t="n">
        <v>252765.0637647978</v>
      </c>
      <c r="AE3" t="n">
        <v>345844.3114504346</v>
      </c>
      <c r="AF3" t="n">
        <v>4.491373632577555e-06</v>
      </c>
      <c r="AG3" t="n">
        <v>7.839506172839506</v>
      </c>
      <c r="AH3" t="n">
        <v>312837.415761248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217.8000318995442</v>
      </c>
      <c r="AB4" t="n">
        <v>298.0036123040803</v>
      </c>
      <c r="AC4" t="n">
        <v>269.5625657965636</v>
      </c>
      <c r="AD4" t="n">
        <v>217800.0318995442</v>
      </c>
      <c r="AE4" t="n">
        <v>298003.6123040803</v>
      </c>
      <c r="AF4" t="n">
        <v>4.938968509412287e-06</v>
      </c>
      <c r="AG4" t="n">
        <v>7.12962962962963</v>
      </c>
      <c r="AH4" t="n">
        <v>269562.5657965636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209.1293796220761</v>
      </c>
      <c r="AB5" t="n">
        <v>286.140043335873</v>
      </c>
      <c r="AC5" t="n">
        <v>258.8312392000547</v>
      </c>
      <c r="AD5" t="n">
        <v>209129.3796220761</v>
      </c>
      <c r="AE5" t="n">
        <v>286140.0433358731</v>
      </c>
      <c r="AF5" t="n">
        <v>5.087923411327924e-06</v>
      </c>
      <c r="AG5" t="n">
        <v>6.921296296296297</v>
      </c>
      <c r="AH5" t="n">
        <v>258831.2392000546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198.9521222624086</v>
      </c>
      <c r="AB2" t="n">
        <v>272.2150708274763</v>
      </c>
      <c r="AC2" t="n">
        <v>246.2352465240332</v>
      </c>
      <c r="AD2" t="n">
        <v>198952.1222624086</v>
      </c>
      <c r="AE2" t="n">
        <v>272215.0708274763</v>
      </c>
      <c r="AF2" t="n">
        <v>5.632049797712551e-06</v>
      </c>
      <c r="AG2" t="n">
        <v>10.06944444444445</v>
      </c>
      <c r="AH2" t="n">
        <v>246235.2465240332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206.0079498171361</v>
      </c>
      <c r="AB2" t="n">
        <v>281.8691653689921</v>
      </c>
      <c r="AC2" t="n">
        <v>254.9679678321166</v>
      </c>
      <c r="AD2" t="n">
        <v>206007.949817136</v>
      </c>
      <c r="AE2" t="n">
        <v>281869.1653689921</v>
      </c>
      <c r="AF2" t="n">
        <v>5.373287438654014e-06</v>
      </c>
      <c r="AG2" t="n">
        <v>7.777777777777778</v>
      </c>
      <c r="AH2" t="n">
        <v>254967.9678321166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180.0597945036052</v>
      </c>
      <c r="AB3" t="n">
        <v>246.3657545172172</v>
      </c>
      <c r="AC3" t="n">
        <v>222.8529526826736</v>
      </c>
      <c r="AD3" t="n">
        <v>180059.7945036052</v>
      </c>
      <c r="AE3" t="n">
        <v>246365.7545172172</v>
      </c>
      <c r="AF3" t="n">
        <v>5.853112941148264e-06</v>
      </c>
      <c r="AG3" t="n">
        <v>7.141203703703705</v>
      </c>
      <c r="AH3" t="n">
        <v>222852.9526826736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266.4795958860967</v>
      </c>
      <c r="AB2" t="n">
        <v>364.6091393414146</v>
      </c>
      <c r="AC2" t="n">
        <v>329.8113548148102</v>
      </c>
      <c r="AD2" t="n">
        <v>266479.5958860966</v>
      </c>
      <c r="AE2" t="n">
        <v>364609.1393414146</v>
      </c>
      <c r="AF2" t="n">
        <v>4.522944025999716e-06</v>
      </c>
      <c r="AG2" t="n">
        <v>8.626543209876543</v>
      </c>
      <c r="AH2" t="n">
        <v>329811.3548148102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190.6880944764866</v>
      </c>
      <c r="AB3" t="n">
        <v>260.9078634276085</v>
      </c>
      <c r="AC3" t="n">
        <v>236.0071831286399</v>
      </c>
      <c r="AD3" t="n">
        <v>190688.0944764866</v>
      </c>
      <c r="AE3" t="n">
        <v>260907.8634276085</v>
      </c>
      <c r="AF3" t="n">
        <v>5.55641024458469e-06</v>
      </c>
      <c r="AG3" t="n">
        <v>7.021604938271604</v>
      </c>
      <c r="AH3" t="n">
        <v>236007.1831286399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189.9821217003071</v>
      </c>
      <c r="AB4" t="n">
        <v>259.9419203299194</v>
      </c>
      <c r="AC4" t="n">
        <v>235.1334282844843</v>
      </c>
      <c r="AD4" t="n">
        <v>189982.1217003071</v>
      </c>
      <c r="AE4" t="n">
        <v>259941.9203299194</v>
      </c>
      <c r="AF4" t="n">
        <v>5.579767127129757e-06</v>
      </c>
      <c r="AG4" t="n">
        <v>6.990740740740741</v>
      </c>
      <c r="AH4" t="n">
        <v>235133.4282844843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