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104.1986512027595</v>
      </c>
      <c r="AB2" t="n">
        <v>142.569191495612</v>
      </c>
      <c r="AC2" t="n">
        <v>128.9625879564263</v>
      </c>
      <c r="AD2" t="n">
        <v>104198.6512027595</v>
      </c>
      <c r="AE2" t="n">
        <v>142569.191495612</v>
      </c>
      <c r="AF2" t="n">
        <v>7.789902785468585e-06</v>
      </c>
      <c r="AG2" t="n">
        <v>4.398148148148149</v>
      </c>
      <c r="AH2" t="n">
        <v>128962.5879564263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101.608111464479</v>
      </c>
      <c r="AB3" t="n">
        <v>139.0247007391511</v>
      </c>
      <c r="AC3" t="n">
        <v>125.7563784230368</v>
      </c>
      <c r="AD3" t="n">
        <v>101608.111464479</v>
      </c>
      <c r="AE3" t="n">
        <v>139024.7007391511</v>
      </c>
      <c r="AF3" t="n">
        <v>8.132967834797283e-06</v>
      </c>
      <c r="AG3" t="n">
        <v>4.212962962962963</v>
      </c>
      <c r="AH3" t="n">
        <v>125756.3784230368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97.98899581915158</v>
      </c>
      <c r="AB2" t="n">
        <v>134.0728670491029</v>
      </c>
      <c r="AC2" t="n">
        <v>121.277140790423</v>
      </c>
      <c r="AD2" t="n">
        <v>97988.99581915158</v>
      </c>
      <c r="AE2" t="n">
        <v>134072.8670491028</v>
      </c>
      <c r="AF2" t="n">
        <v>8.477182026413913e-06</v>
      </c>
      <c r="AG2" t="n">
        <v>4.282407407407407</v>
      </c>
      <c r="AH2" t="n">
        <v>121277.140790423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102.3004105824765</v>
      </c>
      <c r="AB2" t="n">
        <v>139.9719349344763</v>
      </c>
      <c r="AC2" t="n">
        <v>126.613209916212</v>
      </c>
      <c r="AD2" t="n">
        <v>102300.4105824765</v>
      </c>
      <c r="AE2" t="n">
        <v>139971.9349344763</v>
      </c>
      <c r="AF2" t="n">
        <v>8.70984291983605e-06</v>
      </c>
      <c r="AG2" t="n">
        <v>5.081018518518518</v>
      </c>
      <c r="AH2" t="n">
        <v>126613.209916212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103.2980837278141</v>
      </c>
      <c r="AB2" t="n">
        <v>141.3369953461593</v>
      </c>
      <c r="AC2" t="n">
        <v>127.8479908780788</v>
      </c>
      <c r="AD2" t="n">
        <v>103298.0837278141</v>
      </c>
      <c r="AE2" t="n">
        <v>141336.9953461593</v>
      </c>
      <c r="AF2" t="n">
        <v>8.82031246063193e-06</v>
      </c>
      <c r="AG2" t="n">
        <v>4.621913580246914</v>
      </c>
      <c r="AH2" t="n">
        <v>127847.9908780788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112.1666446150056</v>
      </c>
      <c r="AB2" t="n">
        <v>153.4713516053016</v>
      </c>
      <c r="AC2" t="n">
        <v>138.8242612065284</v>
      </c>
      <c r="AD2" t="n">
        <v>112166.6446150056</v>
      </c>
      <c r="AE2" t="n">
        <v>153471.3516053016</v>
      </c>
      <c r="AF2" t="n">
        <v>8.303091192505175e-06</v>
      </c>
      <c r="AG2" t="n">
        <v>5.733024691358025</v>
      </c>
      <c r="AH2" t="n">
        <v>138824.2612065284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99.40792370820397</v>
      </c>
      <c r="AB2" t="n">
        <v>136.0143067855838</v>
      </c>
      <c r="AC2" t="n">
        <v>123.0332922432826</v>
      </c>
      <c r="AD2" t="n">
        <v>99407.92370820396</v>
      </c>
      <c r="AE2" t="n">
        <v>136014.3067855838</v>
      </c>
      <c r="AF2" t="n">
        <v>8.322823932598632e-06</v>
      </c>
      <c r="AG2" t="n">
        <v>4.293981481481482</v>
      </c>
      <c r="AH2" t="n">
        <v>123033.2922432826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99.78751070655824</v>
      </c>
      <c r="AB3" t="n">
        <v>136.5336744629284</v>
      </c>
      <c r="AC3" t="n">
        <v>123.5030921984387</v>
      </c>
      <c r="AD3" t="n">
        <v>99787.51070655824</v>
      </c>
      <c r="AE3" t="n">
        <v>136533.6744629283</v>
      </c>
      <c r="AF3" t="n">
        <v>8.294941309876534e-06</v>
      </c>
      <c r="AG3" t="n">
        <v>4.309413580246914</v>
      </c>
      <c r="AH3" t="n">
        <v>123503.0921984387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122.6227738006994</v>
      </c>
      <c r="AB2" t="n">
        <v>167.7778888490241</v>
      </c>
      <c r="AC2" t="n">
        <v>151.7654026150657</v>
      </c>
      <c r="AD2" t="n">
        <v>122622.7738006994</v>
      </c>
      <c r="AE2" t="n">
        <v>167777.8888490241</v>
      </c>
      <c r="AF2" t="n">
        <v>7.885220488704161e-06</v>
      </c>
      <c r="AG2" t="n">
        <v>6.319444444444445</v>
      </c>
      <c r="AH2" t="n">
        <v>151765.4026150657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95.62879010059277</v>
      </c>
      <c r="AB2" t="n">
        <v>130.8435294600447</v>
      </c>
      <c r="AC2" t="n">
        <v>118.3560066484598</v>
      </c>
      <c r="AD2" t="n">
        <v>95628.79010059277</v>
      </c>
      <c r="AE2" t="n">
        <v>130843.5294600447</v>
      </c>
      <c r="AF2" t="n">
        <v>8.702443765797122e-06</v>
      </c>
      <c r="AG2" t="n">
        <v>4.39429012345679</v>
      </c>
      <c r="AH2" t="n">
        <v>118356.0066484598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97.27805248519475</v>
      </c>
      <c r="AB2" t="n">
        <v>133.1001230149773</v>
      </c>
      <c r="AC2" t="n">
        <v>120.3972340816592</v>
      </c>
      <c r="AD2" t="n">
        <v>97278.05248519476</v>
      </c>
      <c r="AE2" t="n">
        <v>133100.1230149773</v>
      </c>
      <c r="AF2" t="n">
        <v>8.541275953851209e-06</v>
      </c>
      <c r="AG2" t="n">
        <v>4.320987654320987</v>
      </c>
      <c r="AH2" t="n">
        <v>120397.2340816592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102.227103246941</v>
      </c>
      <c r="AB2" t="n">
        <v>139.8716326039052</v>
      </c>
      <c r="AC2" t="n">
        <v>126.5224802992955</v>
      </c>
      <c r="AD2" t="n">
        <v>102227.103246941</v>
      </c>
      <c r="AE2" t="n">
        <v>139871.6326039052</v>
      </c>
      <c r="AF2" t="n">
        <v>8.007171804854577e-06</v>
      </c>
      <c r="AG2" t="n">
        <v>4.33641975308642</v>
      </c>
      <c r="AH2" t="n">
        <v>126522.4802992955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100.6653074461749</v>
      </c>
      <c r="AB3" t="n">
        <v>137.7347146877303</v>
      </c>
      <c r="AC3" t="n">
        <v>124.5895068298564</v>
      </c>
      <c r="AD3" t="n">
        <v>100665.3074461749</v>
      </c>
      <c r="AE3" t="n">
        <v>137734.7146877303</v>
      </c>
      <c r="AF3" t="n">
        <v>8.217391899217618e-06</v>
      </c>
      <c r="AG3" t="n">
        <v>4.224537037037036</v>
      </c>
      <c r="AH3" t="n">
        <v>124589.5068298564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94.51313177357846</v>
      </c>
      <c r="AB2" t="n">
        <v>129.3170365176529</v>
      </c>
      <c r="AC2" t="n">
        <v>116.975200050043</v>
      </c>
      <c r="AD2" t="n">
        <v>94513.13177357847</v>
      </c>
      <c r="AE2" t="n">
        <v>129317.0365176529</v>
      </c>
      <c r="AF2" t="n">
        <v>8.801465482169588e-06</v>
      </c>
      <c r="AG2" t="n">
        <v>4.525462962962964</v>
      </c>
      <c r="AH2" t="n">
        <v>116975.200050043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102.2318228244485</v>
      </c>
      <c r="AB2" t="n">
        <v>139.8780901380641</v>
      </c>
      <c r="AC2" t="n">
        <v>126.5283215354574</v>
      </c>
      <c r="AD2" t="n">
        <v>102231.8228244485</v>
      </c>
      <c r="AE2" t="n">
        <v>139878.0901380641</v>
      </c>
      <c r="AF2" t="n">
        <v>8.800630180549078e-06</v>
      </c>
      <c r="AG2" t="n">
        <v>4.880401234567902</v>
      </c>
      <c r="AH2" t="n">
        <v>126528.3215354574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111.1710078170424</v>
      </c>
      <c r="AB2" t="n">
        <v>152.1090774139337</v>
      </c>
      <c r="AC2" t="n">
        <v>137.5920005520203</v>
      </c>
      <c r="AD2" t="n">
        <v>111171.0078170424</v>
      </c>
      <c r="AE2" t="n">
        <v>152109.0774139337</v>
      </c>
      <c r="AF2" t="n">
        <v>8.573999165924088e-06</v>
      </c>
      <c r="AG2" t="n">
        <v>5.339506172839506</v>
      </c>
      <c r="AH2" t="n">
        <v>137592.0005520203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143.6557705627412</v>
      </c>
      <c r="AB2" t="n">
        <v>196.5561629291638</v>
      </c>
      <c r="AC2" t="n">
        <v>177.7971186075673</v>
      </c>
      <c r="AD2" t="n">
        <v>143655.7705627412</v>
      </c>
      <c r="AE2" t="n">
        <v>196556.1629291638</v>
      </c>
      <c r="AF2" t="n">
        <v>7.156560889407154e-06</v>
      </c>
      <c r="AG2" t="n">
        <v>7.36496913580247</v>
      </c>
      <c r="AH2" t="n">
        <v>177797.1186075673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96.52414910692416</v>
      </c>
      <c r="AB2" t="n">
        <v>132.0685991529583</v>
      </c>
      <c r="AC2" t="n">
        <v>119.4641574092782</v>
      </c>
      <c r="AD2" t="n">
        <v>96524.14910692416</v>
      </c>
      <c r="AE2" t="n">
        <v>132068.5991529583</v>
      </c>
      <c r="AF2" t="n">
        <v>8.615270829085332e-06</v>
      </c>
      <c r="AG2" t="n">
        <v>4.359567901234568</v>
      </c>
      <c r="AH2" t="n">
        <v>119464.1574092782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100.0359579074433</v>
      </c>
      <c r="AB2" t="n">
        <v>136.8736108838961</v>
      </c>
      <c r="AC2" t="n">
        <v>123.8105855644931</v>
      </c>
      <c r="AD2" t="n">
        <v>100035.9579074433</v>
      </c>
      <c r="AE2" t="n">
        <v>136873.6108838961</v>
      </c>
      <c r="AF2" t="n">
        <v>8.259238988509734e-06</v>
      </c>
      <c r="AG2" t="n">
        <v>4.263117283950617</v>
      </c>
      <c r="AH2" t="n">
        <v>123810.5855644931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98.61285362234514</v>
      </c>
      <c r="AB3" t="n">
        <v>134.9264568180957</v>
      </c>
      <c r="AC3" t="n">
        <v>122.0492651498842</v>
      </c>
      <c r="AD3" t="n">
        <v>98612.85362234514</v>
      </c>
      <c r="AE3" t="n">
        <v>134926.4568180957</v>
      </c>
      <c r="AF3" t="n">
        <v>8.459944766274738e-06</v>
      </c>
      <c r="AG3" t="n">
        <v>4.162808641975309</v>
      </c>
      <c r="AH3" t="n">
        <v>122049.2651498842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178.789349158586</v>
      </c>
      <c r="AB2" t="n">
        <v>244.6274751480698</v>
      </c>
      <c r="AC2" t="n">
        <v>221.2805722568268</v>
      </c>
      <c r="AD2" t="n">
        <v>178789.3491585861</v>
      </c>
      <c r="AE2" t="n">
        <v>244627.4751480698</v>
      </c>
      <c r="AF2" t="n">
        <v>5.876979056189387e-06</v>
      </c>
      <c r="AG2" t="n">
        <v>9.652777777777779</v>
      </c>
      <c r="AH2" t="n">
        <v>221280.5722568268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102.9627441181993</v>
      </c>
      <c r="AB2" t="n">
        <v>140.8781688981451</v>
      </c>
      <c r="AC2" t="n">
        <v>127.432954182296</v>
      </c>
      <c r="AD2" t="n">
        <v>102962.7441181993</v>
      </c>
      <c r="AE2" t="n">
        <v>140878.1688981451</v>
      </c>
      <c r="AF2" t="n">
        <v>8.79217953486869e-06</v>
      </c>
      <c r="AG2" t="n">
        <v>4.753086419753086</v>
      </c>
      <c r="AH2" t="n">
        <v>127432.954182296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95.03859108817643</v>
      </c>
      <c r="AB2" t="n">
        <v>130.0359931335144</v>
      </c>
      <c r="AC2" t="n">
        <v>117.6255404555488</v>
      </c>
      <c r="AD2" t="n">
        <v>95038.59108817643</v>
      </c>
      <c r="AE2" t="n">
        <v>130035.9931335143</v>
      </c>
      <c r="AF2" t="n">
        <v>8.740428562091865e-06</v>
      </c>
      <c r="AG2" t="n">
        <v>4.463734567901235</v>
      </c>
      <c r="AH2" t="n">
        <v>117625.5404555488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