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586.2420338177874</v>
      </c>
      <c r="AB2" t="n">
        <v>802.1222138426986</v>
      </c>
      <c r="AC2" t="n">
        <v>725.5687955391484</v>
      </c>
      <c r="AD2" t="n">
        <v>586242.0338177874</v>
      </c>
      <c r="AE2" t="n">
        <v>802122.2138426986</v>
      </c>
      <c r="AF2" t="n">
        <v>2.547062664374141e-06</v>
      </c>
      <c r="AG2" t="n">
        <v>13.44907407407407</v>
      </c>
      <c r="AH2" t="n">
        <v>725568.7955391484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356.6918283303617</v>
      </c>
      <c r="AB3" t="n">
        <v>488.0414956544674</v>
      </c>
      <c r="AC3" t="n">
        <v>441.4635002797455</v>
      </c>
      <c r="AD3" t="n">
        <v>356691.8283303617</v>
      </c>
      <c r="AE3" t="n">
        <v>488041.4956544674</v>
      </c>
      <c r="AF3" t="n">
        <v>3.566225112936286e-06</v>
      </c>
      <c r="AG3" t="n">
        <v>9.606481481481481</v>
      </c>
      <c r="AH3" t="n">
        <v>441463.5002797454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305.2562382158449</v>
      </c>
      <c r="AB4" t="n">
        <v>417.6650520817001</v>
      </c>
      <c r="AC4" t="n">
        <v>377.8036857076041</v>
      </c>
      <c r="AD4" t="n">
        <v>305256.2382158448</v>
      </c>
      <c r="AE4" t="n">
        <v>417665.0520817001</v>
      </c>
      <c r="AF4" t="n">
        <v>3.930243410619427e-06</v>
      </c>
      <c r="AG4" t="n">
        <v>8.715277777777779</v>
      </c>
      <c r="AH4" t="n">
        <v>377803.6857076041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303.8057072016699</v>
      </c>
      <c r="AB5" t="n">
        <v>415.6803715551939</v>
      </c>
      <c r="AC5" t="n">
        <v>376.0084203050311</v>
      </c>
      <c r="AD5" t="n">
        <v>303805.7072016699</v>
      </c>
      <c r="AE5" t="n">
        <v>415680.3715551939</v>
      </c>
      <c r="AF5" t="n">
        <v>3.950841519171254e-06</v>
      </c>
      <c r="AG5" t="n">
        <v>8.668981481481481</v>
      </c>
      <c r="AH5" t="n">
        <v>376008.4203050311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444.2623679332627</v>
      </c>
      <c r="AB2" t="n">
        <v>607.859371278703</v>
      </c>
      <c r="AC2" t="n">
        <v>549.8461260198485</v>
      </c>
      <c r="AD2" t="n">
        <v>444262.3679332627</v>
      </c>
      <c r="AE2" t="n">
        <v>607859.371278703</v>
      </c>
      <c r="AF2" t="n">
        <v>3.104696528347776e-06</v>
      </c>
      <c r="AG2" t="n">
        <v>11.69367283950617</v>
      </c>
      <c r="AH2" t="n">
        <v>549846.1260198485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291.4382592378084</v>
      </c>
      <c r="AB3" t="n">
        <v>398.758683637742</v>
      </c>
      <c r="AC3" t="n">
        <v>360.7017145326826</v>
      </c>
      <c r="AD3" t="n">
        <v>291438.2592378084</v>
      </c>
      <c r="AE3" t="n">
        <v>398758.683637742</v>
      </c>
      <c r="AF3" t="n">
        <v>4.087815930272314e-06</v>
      </c>
      <c r="AG3" t="n">
        <v>8.881172839506172</v>
      </c>
      <c r="AH3" t="n">
        <v>360701.7145326826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286.8864652199618</v>
      </c>
      <c r="AB4" t="n">
        <v>392.5307182515448</v>
      </c>
      <c r="AC4" t="n">
        <v>355.0681374219398</v>
      </c>
      <c r="AD4" t="n">
        <v>286886.4652199618</v>
      </c>
      <c r="AE4" t="n">
        <v>392530.7182515448</v>
      </c>
      <c r="AF4" t="n">
        <v>4.147185089293694e-06</v>
      </c>
      <c r="AG4" t="n">
        <v>8.753858024691359</v>
      </c>
      <c r="AH4" t="n">
        <v>355068.1374219398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260.5256871535103</v>
      </c>
      <c r="AB2" t="n">
        <v>356.4627387455747</v>
      </c>
      <c r="AC2" t="n">
        <v>322.4424352582923</v>
      </c>
      <c r="AD2" t="n">
        <v>260525.6871535103</v>
      </c>
      <c r="AE2" t="n">
        <v>356462.7387455747</v>
      </c>
      <c r="AF2" t="n">
        <v>4.590485388900907e-06</v>
      </c>
      <c r="AG2" t="n">
        <v>9.641203703703702</v>
      </c>
      <c r="AH2" t="n">
        <v>322442.4352582924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284.3706451867371</v>
      </c>
      <c r="AB2" t="n">
        <v>389.0884622919401</v>
      </c>
      <c r="AC2" t="n">
        <v>351.9544055398832</v>
      </c>
      <c r="AD2" t="n">
        <v>284370.6451867371</v>
      </c>
      <c r="AE2" t="n">
        <v>389088.4622919401</v>
      </c>
      <c r="AF2" t="n">
        <v>4.289283716480759e-06</v>
      </c>
      <c r="AG2" t="n">
        <v>9.502314814814815</v>
      </c>
      <c r="AH2" t="n">
        <v>351954.4055398832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263.200330757872</v>
      </c>
      <c r="AB3" t="n">
        <v>360.1223041220105</v>
      </c>
      <c r="AC3" t="n">
        <v>325.7527368514333</v>
      </c>
      <c r="AD3" t="n">
        <v>263200.330757872</v>
      </c>
      <c r="AE3" t="n">
        <v>360122.3041220105</v>
      </c>
      <c r="AF3" t="n">
        <v>4.459075787925841e-06</v>
      </c>
      <c r="AG3" t="n">
        <v>9.139660493827162</v>
      </c>
      <c r="AH3" t="n">
        <v>325752.7368514333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263.0475107892796</v>
      </c>
      <c r="AB2" t="n">
        <v>359.9132090990411</v>
      </c>
      <c r="AC2" t="n">
        <v>325.5635975639894</v>
      </c>
      <c r="AD2" t="n">
        <v>263047.5107892795</v>
      </c>
      <c r="AE2" t="n">
        <v>359913.2090990411</v>
      </c>
      <c r="AF2" t="n">
        <v>4.60443811437617e-06</v>
      </c>
      <c r="AG2" t="n">
        <v>10.33950617283951</v>
      </c>
      <c r="AH2" t="n">
        <v>325563.5975639894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480.9699035959545</v>
      </c>
      <c r="AB2" t="n">
        <v>658.0842409945781</v>
      </c>
      <c r="AC2" t="n">
        <v>595.2776046610879</v>
      </c>
      <c r="AD2" t="n">
        <v>480969.9035959545</v>
      </c>
      <c r="AE2" t="n">
        <v>658084.2409945781</v>
      </c>
      <c r="AF2" t="n">
        <v>2.945368345753404e-06</v>
      </c>
      <c r="AG2" t="n">
        <v>12.13348765432099</v>
      </c>
      <c r="AH2" t="n">
        <v>595277.604661088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304.2347185472843</v>
      </c>
      <c r="AB3" t="n">
        <v>416.2673638049084</v>
      </c>
      <c r="AC3" t="n">
        <v>376.5393908382815</v>
      </c>
      <c r="AD3" t="n">
        <v>304234.7185472843</v>
      </c>
      <c r="AE3" t="n">
        <v>416267.3638049084</v>
      </c>
      <c r="AF3" t="n">
        <v>3.954052328547115e-06</v>
      </c>
      <c r="AG3" t="n">
        <v>9.039351851851853</v>
      </c>
      <c r="AH3" t="n">
        <v>376539.3908382815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291.3798696552494</v>
      </c>
      <c r="AB4" t="n">
        <v>398.6787924349181</v>
      </c>
      <c r="AC4" t="n">
        <v>360.6294480341283</v>
      </c>
      <c r="AD4" t="n">
        <v>291379.8696552494</v>
      </c>
      <c r="AE4" t="n">
        <v>398678.7924349181</v>
      </c>
      <c r="AF4" t="n">
        <v>4.089019043849753e-06</v>
      </c>
      <c r="AG4" t="n">
        <v>8.738425925925926</v>
      </c>
      <c r="AH4" t="n">
        <v>360629.4480341283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270.375556893952</v>
      </c>
      <c r="AB2" t="n">
        <v>369.9397650700314</v>
      </c>
      <c r="AC2" t="n">
        <v>334.633233105468</v>
      </c>
      <c r="AD2" t="n">
        <v>270375.556893952</v>
      </c>
      <c r="AE2" t="n">
        <v>369939.7650700314</v>
      </c>
      <c r="AF2" t="n">
        <v>4.535180462911019e-06</v>
      </c>
      <c r="AG2" t="n">
        <v>10.98765432098766</v>
      </c>
      <c r="AH2" t="n">
        <v>334633.233105468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355.1106611242757</v>
      </c>
      <c r="AB2" t="n">
        <v>485.8780729269266</v>
      </c>
      <c r="AC2" t="n">
        <v>439.5065515809382</v>
      </c>
      <c r="AD2" t="n">
        <v>355110.6611242758</v>
      </c>
      <c r="AE2" t="n">
        <v>485878.0729269265</v>
      </c>
      <c r="AF2" t="n">
        <v>3.630239867579077e-06</v>
      </c>
      <c r="AG2" t="n">
        <v>10.53626543209877</v>
      </c>
      <c r="AH2" t="n">
        <v>439506.5515809382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274.8216395223312</v>
      </c>
      <c r="AB3" t="n">
        <v>376.0230914695019</v>
      </c>
      <c r="AC3" t="n">
        <v>340.1359753713754</v>
      </c>
      <c r="AD3" t="n">
        <v>274821.6395223312</v>
      </c>
      <c r="AE3" t="n">
        <v>376023.091469502</v>
      </c>
      <c r="AF3" t="n">
        <v>4.297637726242641e-06</v>
      </c>
      <c r="AG3" t="n">
        <v>8.900462962962964</v>
      </c>
      <c r="AH3" t="n">
        <v>340135.9753713754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421.1729372865658</v>
      </c>
      <c r="AB2" t="n">
        <v>576.2673936341035</v>
      </c>
      <c r="AC2" t="n">
        <v>521.2692423820307</v>
      </c>
      <c r="AD2" t="n">
        <v>421172.9372865658</v>
      </c>
      <c r="AE2" t="n">
        <v>576267.3936341036</v>
      </c>
      <c r="AF2" t="n">
        <v>3.257604256528128e-06</v>
      </c>
      <c r="AG2" t="n">
        <v>11.32716049382716</v>
      </c>
      <c r="AH2" t="n">
        <v>521269.2423820307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282.8445545485894</v>
      </c>
      <c r="AB3" t="n">
        <v>387.0003977544592</v>
      </c>
      <c r="AC3" t="n">
        <v>350.0656229512423</v>
      </c>
      <c r="AD3" t="n">
        <v>282844.5545485894</v>
      </c>
      <c r="AE3" t="n">
        <v>387000.3977544592</v>
      </c>
      <c r="AF3" t="n">
        <v>4.191395335434852e-06</v>
      </c>
      <c r="AG3" t="n">
        <v>8.804012345679013</v>
      </c>
      <c r="AH3" t="n">
        <v>350065.6229512424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282.8607087396013</v>
      </c>
      <c r="AB4" t="n">
        <v>387.0225006312742</v>
      </c>
      <c r="AC4" t="n">
        <v>350.0856163605158</v>
      </c>
      <c r="AD4" t="n">
        <v>282860.7087396013</v>
      </c>
      <c r="AE4" t="n">
        <v>387022.5006312742</v>
      </c>
      <c r="AF4" t="n">
        <v>4.198568779142525e-06</v>
      </c>
      <c r="AG4" t="n">
        <v>8.788580246913581</v>
      </c>
      <c r="AH4" t="n">
        <v>350085.6163605158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546.4504078863656</v>
      </c>
      <c r="AB2" t="n">
        <v>747.6775557606868</v>
      </c>
      <c r="AC2" t="n">
        <v>676.3202592109263</v>
      </c>
      <c r="AD2" t="n">
        <v>546450.4078863657</v>
      </c>
      <c r="AE2" t="n">
        <v>747677.5557606868</v>
      </c>
      <c r="AF2" t="n">
        <v>2.671037080817388e-06</v>
      </c>
      <c r="AG2" t="n">
        <v>12.99768518518518</v>
      </c>
      <c r="AH2" t="n">
        <v>676320.2592109264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341.5513995575873</v>
      </c>
      <c r="AB3" t="n">
        <v>467.3256930589815</v>
      </c>
      <c r="AC3" t="n">
        <v>422.7247848091612</v>
      </c>
      <c r="AD3" t="n">
        <v>341551.3995575873</v>
      </c>
      <c r="AE3" t="n">
        <v>467325.6930589815</v>
      </c>
      <c r="AF3" t="n">
        <v>3.693520262389679e-06</v>
      </c>
      <c r="AG3" t="n">
        <v>9.398148148148147</v>
      </c>
      <c r="AH3" t="n">
        <v>422724.7848091612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299.2530278339223</v>
      </c>
      <c r="AB4" t="n">
        <v>409.4511947942033</v>
      </c>
      <c r="AC4" t="n">
        <v>370.3737474314049</v>
      </c>
      <c r="AD4" t="n">
        <v>299253.0278339223</v>
      </c>
      <c r="AE4" t="n">
        <v>409451.1947942033</v>
      </c>
      <c r="AF4" t="n">
        <v>3.993911818461524e-06</v>
      </c>
      <c r="AG4" t="n">
        <v>8.69212962962963</v>
      </c>
      <c r="AH4" t="n">
        <v>370373.7474314049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299.7586882259452</v>
      </c>
      <c r="AB5" t="n">
        <v>410.1430616507311</v>
      </c>
      <c r="AC5" t="n">
        <v>370.9995834861869</v>
      </c>
      <c r="AD5" t="n">
        <v>299758.6882259452</v>
      </c>
      <c r="AE5" t="n">
        <v>410143.0616507311</v>
      </c>
      <c r="AF5" t="n">
        <v>3.994811733249037e-06</v>
      </c>
      <c r="AG5" t="n">
        <v>8.69212962962963</v>
      </c>
      <c r="AH5" t="n">
        <v>370999.5834861869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303.3178697515393</v>
      </c>
      <c r="AB2" t="n">
        <v>415.012890834056</v>
      </c>
      <c r="AC2" t="n">
        <v>375.4046430071035</v>
      </c>
      <c r="AD2" t="n">
        <v>303317.8697515393</v>
      </c>
      <c r="AE2" t="n">
        <v>415012.890834056</v>
      </c>
      <c r="AF2" t="n">
        <v>4.057710533997363e-06</v>
      </c>
      <c r="AG2" t="n">
        <v>9.818672839506172</v>
      </c>
      <c r="AH2" t="n">
        <v>375404.6430071035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266.8018056704419</v>
      </c>
      <c r="AB3" t="n">
        <v>365.0500009832481</v>
      </c>
      <c r="AC3" t="n">
        <v>330.2101412403004</v>
      </c>
      <c r="AD3" t="n">
        <v>266801.8056704419</v>
      </c>
      <c r="AE3" t="n">
        <v>365050.0009832481</v>
      </c>
      <c r="AF3" t="n">
        <v>4.413177171599332e-06</v>
      </c>
      <c r="AG3" t="n">
        <v>9.027777777777779</v>
      </c>
      <c r="AH3" t="n">
        <v>330210.1412403004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263.9398103536766</v>
      </c>
      <c r="AB2" t="n">
        <v>361.1340927285278</v>
      </c>
      <c r="AC2" t="n">
        <v>326.6679617733988</v>
      </c>
      <c r="AD2" t="n">
        <v>263939.8103536767</v>
      </c>
      <c r="AE2" t="n">
        <v>361134.0927285278</v>
      </c>
      <c r="AF2" t="n">
        <v>4.554245424657988e-06</v>
      </c>
      <c r="AG2" t="n">
        <v>9.429012345679013</v>
      </c>
      <c r="AH2" t="n">
        <v>326667.9617733988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264.9960135170023</v>
      </c>
      <c r="AB3" t="n">
        <v>362.5792364929849</v>
      </c>
      <c r="AC3" t="n">
        <v>327.9751830452481</v>
      </c>
      <c r="AD3" t="n">
        <v>264996.0135170023</v>
      </c>
      <c r="AE3" t="n">
        <v>362579.2364929849</v>
      </c>
      <c r="AF3" t="n">
        <v>4.552241992974039e-06</v>
      </c>
      <c r="AG3" t="n">
        <v>9.43287037037037</v>
      </c>
      <c r="AH3" t="n">
        <v>327975.1830452481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265.9022945697608</v>
      </c>
      <c r="AB2" t="n">
        <v>363.8192502116672</v>
      </c>
      <c r="AC2" t="n">
        <v>329.0968515949896</v>
      </c>
      <c r="AD2" t="n">
        <v>265902.2945697608</v>
      </c>
      <c r="AE2" t="n">
        <v>363819.2502116672</v>
      </c>
      <c r="AF2" t="n">
        <v>4.611282289799526e-06</v>
      </c>
      <c r="AG2" t="n">
        <v>9.930555555555555</v>
      </c>
      <c r="AH2" t="n">
        <v>329096.8515949897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288.166336177837</v>
      </c>
      <c r="AB2" t="n">
        <v>394.2818941600311</v>
      </c>
      <c r="AC2" t="n">
        <v>356.6521835595109</v>
      </c>
      <c r="AD2" t="n">
        <v>288166.336177837</v>
      </c>
      <c r="AE2" t="n">
        <v>394281.8941600311</v>
      </c>
      <c r="AF2" t="n">
        <v>4.348475202812751e-06</v>
      </c>
      <c r="AG2" t="n">
        <v>12.12191358024691</v>
      </c>
      <c r="AH2" t="n">
        <v>356652.183559511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386.9087724292502</v>
      </c>
      <c r="AB2" t="n">
        <v>529.3856516480563</v>
      </c>
      <c r="AC2" t="n">
        <v>478.8618280521936</v>
      </c>
      <c r="AD2" t="n">
        <v>386908.7724292502</v>
      </c>
      <c r="AE2" t="n">
        <v>529385.6516480563</v>
      </c>
      <c r="AF2" t="n">
        <v>3.441261621355463e-06</v>
      </c>
      <c r="AG2" t="n">
        <v>10.9104938271605</v>
      </c>
      <c r="AH2" t="n">
        <v>478861.8280521936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279.2380192681748</v>
      </c>
      <c r="AB3" t="n">
        <v>382.0657770746886</v>
      </c>
      <c r="AC3" t="n">
        <v>345.6019555433654</v>
      </c>
      <c r="AD3" t="n">
        <v>279238.0192681748</v>
      </c>
      <c r="AE3" t="n">
        <v>382065.7770746886</v>
      </c>
      <c r="AF3" t="n">
        <v>4.238341082847621e-06</v>
      </c>
      <c r="AG3" t="n">
        <v>8.858024691358025</v>
      </c>
      <c r="AH3" t="n">
        <v>345601.9555433654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279.7587779688403</v>
      </c>
      <c r="AB4" t="n">
        <v>382.7783021031916</v>
      </c>
      <c r="AC4" t="n">
        <v>346.2464781831833</v>
      </c>
      <c r="AD4" t="n">
        <v>279758.7779688403</v>
      </c>
      <c r="AE4" t="n">
        <v>382778.3021031916</v>
      </c>
      <c r="AF4" t="n">
        <v>4.240190229339484e-06</v>
      </c>
      <c r="AG4" t="n">
        <v>8.854166666666666</v>
      </c>
      <c r="AH4" t="n">
        <v>346246.4781831834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517.9276217744996</v>
      </c>
      <c r="AB2" t="n">
        <v>708.6514214659172</v>
      </c>
      <c r="AC2" t="n">
        <v>641.0187243997261</v>
      </c>
      <c r="AD2" t="n">
        <v>517927.6217744995</v>
      </c>
      <c r="AE2" t="n">
        <v>708651.4214659173</v>
      </c>
      <c r="AF2" t="n">
        <v>2.804404605551382e-06</v>
      </c>
      <c r="AG2" t="n">
        <v>12.55787037037037</v>
      </c>
      <c r="AH2" t="n">
        <v>641018.7243997261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318.2460820266778</v>
      </c>
      <c r="AB3" t="n">
        <v>435.4383294551454</v>
      </c>
      <c r="AC3" t="n">
        <v>393.8807064334792</v>
      </c>
      <c r="AD3" t="n">
        <v>318246.0820266778</v>
      </c>
      <c r="AE3" t="n">
        <v>435438.3294551454</v>
      </c>
      <c r="AF3" t="n">
        <v>3.814778848324727e-06</v>
      </c>
      <c r="AG3" t="n">
        <v>9.232253086419753</v>
      </c>
      <c r="AH3" t="n">
        <v>393880.7064334793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294.0481304582534</v>
      </c>
      <c r="AB4" t="n">
        <v>402.3296245809469</v>
      </c>
      <c r="AC4" t="n">
        <v>363.9318498841151</v>
      </c>
      <c r="AD4" t="n">
        <v>294048.1304582534</v>
      </c>
      <c r="AE4" t="n">
        <v>402329.6245809469</v>
      </c>
      <c r="AF4" t="n">
        <v>4.054822593446127e-06</v>
      </c>
      <c r="AG4" t="n">
        <v>8.684413580246915</v>
      </c>
      <c r="AH4" t="n">
        <v>363931.8498841152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294.8597676340132</v>
      </c>
      <c r="AB5" t="n">
        <v>403.4401423717266</v>
      </c>
      <c r="AC5" t="n">
        <v>364.9363814155643</v>
      </c>
      <c r="AD5" t="n">
        <v>294859.7676340132</v>
      </c>
      <c r="AE5" t="n">
        <v>403440.1423717266</v>
      </c>
      <c r="AF5" t="n">
        <v>4.054366236516239e-06</v>
      </c>
      <c r="AG5" t="n">
        <v>8.684413580246915</v>
      </c>
      <c r="AH5" t="n">
        <v>364936.3814155643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328.7837809239109</v>
      </c>
      <c r="AB2" t="n">
        <v>449.8564739768048</v>
      </c>
      <c r="AC2" t="n">
        <v>406.9228034779843</v>
      </c>
      <c r="AD2" t="n">
        <v>328783.7809239109</v>
      </c>
      <c r="AE2" t="n">
        <v>449856.4739768048</v>
      </c>
      <c r="AF2" t="n">
        <v>3.874616210778518e-06</v>
      </c>
      <c r="AG2" t="n">
        <v>14.63734567901235</v>
      </c>
      <c r="AH2" t="n">
        <v>406922.8034779843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270.0627863710401</v>
      </c>
      <c r="AB2" t="n">
        <v>369.5118186421217</v>
      </c>
      <c r="AC2" t="n">
        <v>334.2461292840115</v>
      </c>
      <c r="AD2" t="n">
        <v>270062.7863710402</v>
      </c>
      <c r="AE2" t="n">
        <v>369511.8186421217</v>
      </c>
      <c r="AF2" t="n">
        <v>4.475591329247164e-06</v>
      </c>
      <c r="AG2" t="n">
        <v>9.336419753086419</v>
      </c>
      <c r="AH2" t="n">
        <v>334246.1292840115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268.3813356391643</v>
      </c>
      <c r="AB3" t="n">
        <v>367.2111835703984</v>
      </c>
      <c r="AC3" t="n">
        <v>332.1650635945718</v>
      </c>
      <c r="AD3" t="n">
        <v>268381.3356391643</v>
      </c>
      <c r="AE3" t="n">
        <v>367211.1835703984</v>
      </c>
      <c r="AF3" t="n">
        <v>4.514908859135517e-06</v>
      </c>
      <c r="AG3" t="n">
        <v>9.255401234567902</v>
      </c>
      <c r="AH3" t="n">
        <v>332165.0635945718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333.5473319742175</v>
      </c>
      <c r="AB2" t="n">
        <v>456.3741746768745</v>
      </c>
      <c r="AC2" t="n">
        <v>412.8184639708899</v>
      </c>
      <c r="AD2" t="n">
        <v>333547.3319742174</v>
      </c>
      <c r="AE2" t="n">
        <v>456374.1746768745</v>
      </c>
      <c r="AF2" t="n">
        <v>3.835887675810409e-06</v>
      </c>
      <c r="AG2" t="n">
        <v>10.16975308641975</v>
      </c>
      <c r="AH2" t="n">
        <v>412818.4639708899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270.5611845443865</v>
      </c>
      <c r="AB3" t="n">
        <v>370.1937490106699</v>
      </c>
      <c r="AC3" t="n">
        <v>334.8629771752807</v>
      </c>
      <c r="AD3" t="n">
        <v>270561.1845443865</v>
      </c>
      <c r="AE3" t="n">
        <v>370193.7490106699</v>
      </c>
      <c r="AF3" t="n">
        <v>4.354794694084363e-06</v>
      </c>
      <c r="AG3" t="n">
        <v>8.958333333333334</v>
      </c>
      <c r="AH3" t="n">
        <v>334862.9771752807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