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154.6529307800947</v>
      </c>
      <c r="AB2" t="n">
        <v>211.6029626990072</v>
      </c>
      <c r="AC2" t="n">
        <v>191.4078729256978</v>
      </c>
      <c r="AD2" t="n">
        <v>154652.9307800947</v>
      </c>
      <c r="AE2" t="n">
        <v>211602.9626990072</v>
      </c>
      <c r="AF2" t="n">
        <v>7.38296189664129e-06</v>
      </c>
      <c r="AG2" t="n">
        <v>4.639756944444445</v>
      </c>
      <c r="AH2" t="n">
        <v>191407.8729256978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105.3788544942462</v>
      </c>
      <c r="AB3" t="n">
        <v>144.1839977059179</v>
      </c>
      <c r="AC3" t="n">
        <v>130.4232793284158</v>
      </c>
      <c r="AD3" t="n">
        <v>105378.8544942462</v>
      </c>
      <c r="AE3" t="n">
        <v>144183.9977059179</v>
      </c>
      <c r="AF3" t="n">
        <v>9.422727082965082e-06</v>
      </c>
      <c r="AG3" t="n">
        <v>3.634982638888889</v>
      </c>
      <c r="AH3" t="n">
        <v>130423.2793284158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105.1760986141336</v>
      </c>
      <c r="AB2" t="n">
        <v>143.9065781657898</v>
      </c>
      <c r="AC2" t="n">
        <v>130.1723363198367</v>
      </c>
      <c r="AD2" t="n">
        <v>105176.0986141336</v>
      </c>
      <c r="AE2" t="n">
        <v>143906.5781657898</v>
      </c>
      <c r="AF2" t="n">
        <v>9.385993278607167e-06</v>
      </c>
      <c r="AG2" t="n">
        <v>3.8671875</v>
      </c>
      <c r="AH2" t="n">
        <v>130172.3363198367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102.1292419436136</v>
      </c>
      <c r="AB3" t="n">
        <v>139.7377344513567</v>
      </c>
      <c r="AC3" t="n">
        <v>126.4013611984989</v>
      </c>
      <c r="AD3" t="n">
        <v>102129.2419436136</v>
      </c>
      <c r="AE3" t="n">
        <v>139737.7344513568</v>
      </c>
      <c r="AF3" t="n">
        <v>9.707144989319748e-06</v>
      </c>
      <c r="AG3" t="n">
        <v>3.739149305555555</v>
      </c>
      <c r="AH3" t="n">
        <v>126401.3611984989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109.5925600849499</v>
      </c>
      <c r="AB2" t="n">
        <v>149.9493755906865</v>
      </c>
      <c r="AC2" t="n">
        <v>135.6384176396226</v>
      </c>
      <c r="AD2" t="n">
        <v>109592.5600849499</v>
      </c>
      <c r="AE2" t="n">
        <v>149949.3755906865</v>
      </c>
      <c r="AF2" t="n">
        <v>9.661823781335524e-06</v>
      </c>
      <c r="AG2" t="n">
        <v>4.581163194444445</v>
      </c>
      <c r="AH2" t="n">
        <v>135638.4176396226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108.476367748666</v>
      </c>
      <c r="AB2" t="n">
        <v>148.4221519932532</v>
      </c>
      <c r="AC2" t="n">
        <v>134.2569501188561</v>
      </c>
      <c r="AD2" t="n">
        <v>108476.367748666</v>
      </c>
      <c r="AE2" t="n">
        <v>148422.1519932532</v>
      </c>
      <c r="AF2" t="n">
        <v>9.916993380642565e-06</v>
      </c>
      <c r="AG2" t="n">
        <v>4.110243055555555</v>
      </c>
      <c r="AH2" t="n">
        <v>134256.9501188561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122.658200756485</v>
      </c>
      <c r="AB2" t="n">
        <v>167.826361572857</v>
      </c>
      <c r="AC2" t="n">
        <v>151.8092491701679</v>
      </c>
      <c r="AD2" t="n">
        <v>122658.2007564851</v>
      </c>
      <c r="AE2" t="n">
        <v>167826.361572857</v>
      </c>
      <c r="AF2" t="n">
        <v>9.088751987616592e-06</v>
      </c>
      <c r="AG2" t="n">
        <v>5.238715277777778</v>
      </c>
      <c r="AH2" t="n">
        <v>151809.2491701679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120.6757204380823</v>
      </c>
      <c r="AB2" t="n">
        <v>165.1138445403607</v>
      </c>
      <c r="AC2" t="n">
        <v>149.3556109562107</v>
      </c>
      <c r="AD2" t="n">
        <v>120675.7204380823</v>
      </c>
      <c r="AE2" t="n">
        <v>165113.8445403607</v>
      </c>
      <c r="AF2" t="n">
        <v>8.912887748779902e-06</v>
      </c>
      <c r="AG2" t="n">
        <v>4.010416666666667</v>
      </c>
      <c r="AH2" t="n">
        <v>149355.6109562106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102.6006047918365</v>
      </c>
      <c r="AB3" t="n">
        <v>140.3826738953562</v>
      </c>
      <c r="AC3" t="n">
        <v>126.9847485271415</v>
      </c>
      <c r="AD3" t="n">
        <v>102600.6047918365</v>
      </c>
      <c r="AE3" t="n">
        <v>140382.6738953562</v>
      </c>
      <c r="AF3" t="n">
        <v>9.670586956720045e-06</v>
      </c>
      <c r="AG3" t="n">
        <v>3.695746527777778</v>
      </c>
      <c r="AH3" t="n">
        <v>126984.7485271415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136.1627152938004</v>
      </c>
      <c r="AB2" t="n">
        <v>186.3038341399362</v>
      </c>
      <c r="AC2" t="n">
        <v>168.5232576887465</v>
      </c>
      <c r="AD2" t="n">
        <v>136162.7152938004</v>
      </c>
      <c r="AE2" t="n">
        <v>186303.8341399362</v>
      </c>
      <c r="AF2" t="n">
        <v>8.553735855588976e-06</v>
      </c>
      <c r="AG2" t="n">
        <v>5.826822916666667</v>
      </c>
      <c r="AH2" t="n">
        <v>168523.2576887465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99.9892484313409</v>
      </c>
      <c r="AB2" t="n">
        <v>136.8097009180161</v>
      </c>
      <c r="AC2" t="n">
        <v>123.7527750760585</v>
      </c>
      <c r="AD2" t="n">
        <v>99989.24843134089</v>
      </c>
      <c r="AE2" t="n">
        <v>136809.7009180161</v>
      </c>
      <c r="AF2" t="n">
        <v>9.871689829432845e-06</v>
      </c>
      <c r="AG2" t="n">
        <v>3.873697916666667</v>
      </c>
      <c r="AH2" t="n">
        <v>123752.7750760585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100.266808718603</v>
      </c>
      <c r="AB3" t="n">
        <v>137.1894711481436</v>
      </c>
      <c r="AC3" t="n">
        <v>124.0963005684336</v>
      </c>
      <c r="AD3" t="n">
        <v>100266.808718603</v>
      </c>
      <c r="AE3" t="n">
        <v>137189.4711481436</v>
      </c>
      <c r="AF3" t="n">
        <v>9.869222391650766e-06</v>
      </c>
      <c r="AG3" t="n">
        <v>3.875868055555555</v>
      </c>
      <c r="AH3" t="n">
        <v>124096.3005684336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102.3331079630983</v>
      </c>
      <c r="AB2" t="n">
        <v>140.0166729331496</v>
      </c>
      <c r="AC2" t="n">
        <v>126.6536781830822</v>
      </c>
      <c r="AD2" t="n">
        <v>102333.1079630983</v>
      </c>
      <c r="AE2" t="n">
        <v>140016.6729331496</v>
      </c>
      <c r="AF2" t="n">
        <v>9.654881355030253e-06</v>
      </c>
      <c r="AG2" t="n">
        <v>3.821614583333333</v>
      </c>
      <c r="AH2" t="n">
        <v>126653.6781830822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101.2129452072542</v>
      </c>
      <c r="AB3" t="n">
        <v>138.4840168325114</v>
      </c>
      <c r="AC3" t="n">
        <v>125.2672966295921</v>
      </c>
      <c r="AD3" t="n">
        <v>101212.9452072541</v>
      </c>
      <c r="AE3" t="n">
        <v>138484.0168325114</v>
      </c>
      <c r="AF3" t="n">
        <v>9.792101362665015e-06</v>
      </c>
      <c r="AG3" t="n">
        <v>3.767361111111111</v>
      </c>
      <c r="AH3" t="n">
        <v>125267.296629592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134.9444570310819</v>
      </c>
      <c r="AB2" t="n">
        <v>184.6369594391242</v>
      </c>
      <c r="AC2" t="n">
        <v>167.0154671699062</v>
      </c>
      <c r="AD2" t="n">
        <v>134944.4570310819</v>
      </c>
      <c r="AE2" t="n">
        <v>184636.9594391242</v>
      </c>
      <c r="AF2" t="n">
        <v>7.904211554109894e-06</v>
      </c>
      <c r="AG2" t="n">
        <v>4.392361111111111</v>
      </c>
      <c r="AH2" t="n">
        <v>167015.4671699062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103.4268641495075</v>
      </c>
      <c r="AB3" t="n">
        <v>141.5131984005113</v>
      </c>
      <c r="AC3" t="n">
        <v>128.0073773602261</v>
      </c>
      <c r="AD3" t="n">
        <v>103426.8641495075</v>
      </c>
      <c r="AE3" t="n">
        <v>141513.1984005113</v>
      </c>
      <c r="AF3" t="n">
        <v>9.5952514303788e-06</v>
      </c>
      <c r="AG3" t="n">
        <v>3.617621527777778</v>
      </c>
      <c r="AH3" t="n">
        <v>128007.377360226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108.6957886847557</v>
      </c>
      <c r="AB2" t="n">
        <v>148.7223733981794</v>
      </c>
      <c r="AC2" t="n">
        <v>134.5285188142597</v>
      </c>
      <c r="AD2" t="n">
        <v>108695.7886847557</v>
      </c>
      <c r="AE2" t="n">
        <v>148722.3733981794</v>
      </c>
      <c r="AF2" t="n">
        <v>9.932227599453167e-06</v>
      </c>
      <c r="AG2" t="n">
        <v>4.010416666666667</v>
      </c>
      <c r="AH2" t="n">
        <v>134528.5188142597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108.6441924476863</v>
      </c>
      <c r="AB2" t="n">
        <v>148.6517771503559</v>
      </c>
      <c r="AC2" t="n">
        <v>134.4646601732459</v>
      </c>
      <c r="AD2" t="n">
        <v>108644.1924476863</v>
      </c>
      <c r="AE2" t="n">
        <v>148651.7771503559</v>
      </c>
      <c r="AF2" t="n">
        <v>9.801282472370598e-06</v>
      </c>
      <c r="AG2" t="n">
        <v>4.381510416666667</v>
      </c>
      <c r="AH2" t="n">
        <v>134464.6601732459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120.2104487395287</v>
      </c>
      <c r="AB2" t="n">
        <v>164.4772392760614</v>
      </c>
      <c r="AC2" t="n">
        <v>148.7797624048547</v>
      </c>
      <c r="AD2" t="n">
        <v>120210.4487395287</v>
      </c>
      <c r="AE2" t="n">
        <v>164477.2392760614</v>
      </c>
      <c r="AF2" t="n">
        <v>9.407593956130253e-06</v>
      </c>
      <c r="AG2" t="n">
        <v>4.867621527777778</v>
      </c>
      <c r="AH2" t="n">
        <v>148779.7624048547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162.2781306742727</v>
      </c>
      <c r="AB2" t="n">
        <v>222.0360975942937</v>
      </c>
      <c r="AC2" t="n">
        <v>200.8452840695783</v>
      </c>
      <c r="AD2" t="n">
        <v>162278.1306742727</v>
      </c>
      <c r="AE2" t="n">
        <v>222036.0975942937</v>
      </c>
      <c r="AF2" t="n">
        <v>7.693947726200905e-06</v>
      </c>
      <c r="AG2" t="n">
        <v>6.851128472222222</v>
      </c>
      <c r="AH2" t="n">
        <v>200845.2840695783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100.9743417722886</v>
      </c>
      <c r="AB2" t="n">
        <v>138.157549086351</v>
      </c>
      <c r="AC2" t="n">
        <v>124.9719865069248</v>
      </c>
      <c r="AD2" t="n">
        <v>100974.3417722885</v>
      </c>
      <c r="AE2" t="n">
        <v>138157.549086351</v>
      </c>
      <c r="AF2" t="n">
        <v>9.782871667169099e-06</v>
      </c>
      <c r="AG2" t="n">
        <v>3.838975694444445</v>
      </c>
      <c r="AH2" t="n">
        <v>124971.9865069248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100.8431974664257</v>
      </c>
      <c r="AB3" t="n">
        <v>137.9781116613912</v>
      </c>
      <c r="AC3" t="n">
        <v>124.809674337961</v>
      </c>
      <c r="AD3" t="n">
        <v>100843.1974664257</v>
      </c>
      <c r="AE3" t="n">
        <v>137978.1116613912</v>
      </c>
      <c r="AF3" t="n">
        <v>9.82283918432654e-06</v>
      </c>
      <c r="AG3" t="n">
        <v>3.821614583333333</v>
      </c>
      <c r="AH3" t="n">
        <v>124809.674337961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126.6250340317551</v>
      </c>
      <c r="AB2" t="n">
        <v>173.2539578644117</v>
      </c>
      <c r="AC2" t="n">
        <v>156.7188432893376</v>
      </c>
      <c r="AD2" t="n">
        <v>126625.0340317551</v>
      </c>
      <c r="AE2" t="n">
        <v>173253.9578644117</v>
      </c>
      <c r="AF2" t="n">
        <v>8.456679278909759e-06</v>
      </c>
      <c r="AG2" t="n">
        <v>4.164496527777778</v>
      </c>
      <c r="AH2" t="n">
        <v>156718.8432893376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103.4668859734016</v>
      </c>
      <c r="AB3" t="n">
        <v>141.5679580256015</v>
      </c>
      <c r="AC3" t="n">
        <v>128.0569108035533</v>
      </c>
      <c r="AD3" t="n">
        <v>103466.8859734016</v>
      </c>
      <c r="AE3" t="n">
        <v>141567.9580256015</v>
      </c>
      <c r="AF3" t="n">
        <v>9.588119944549991e-06</v>
      </c>
      <c r="AG3" t="n">
        <v>3.671875</v>
      </c>
      <c r="AH3" t="n">
        <v>128056.9108035533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207.2343071659064</v>
      </c>
      <c r="AB2" t="n">
        <v>283.5471215966467</v>
      </c>
      <c r="AC2" t="n">
        <v>256.4857822724307</v>
      </c>
      <c r="AD2" t="n">
        <v>207234.3071659064</v>
      </c>
      <c r="AE2" t="n">
        <v>283547.1215966467</v>
      </c>
      <c r="AF2" t="n">
        <v>6.280016244024453e-06</v>
      </c>
      <c r="AG2" t="n">
        <v>9.032118055555555</v>
      </c>
      <c r="AH2" t="n">
        <v>256485.7822724307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108.4052180743591</v>
      </c>
      <c r="AB2" t="n">
        <v>148.3248018699644</v>
      </c>
      <c r="AC2" t="n">
        <v>134.1688909547022</v>
      </c>
      <c r="AD2" t="n">
        <v>108405.2180743591</v>
      </c>
      <c r="AE2" t="n">
        <v>148324.8018699644</v>
      </c>
      <c r="AF2" t="n">
        <v>9.880626439724098e-06</v>
      </c>
      <c r="AG2" t="n">
        <v>4.229600694444445</v>
      </c>
      <c r="AH2" t="n">
        <v>134168.8909547022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99.53881342780907</v>
      </c>
      <c r="AB2" t="n">
        <v>136.1933958743943</v>
      </c>
      <c r="AC2" t="n">
        <v>123.1952893208102</v>
      </c>
      <c r="AD2" t="n">
        <v>99538.81342780907</v>
      </c>
      <c r="AE2" t="n">
        <v>136193.3958743943</v>
      </c>
      <c r="AF2" t="n">
        <v>9.900532000517146e-06</v>
      </c>
      <c r="AG2" t="n">
        <v>3.940972222222222</v>
      </c>
      <c r="AH2" t="n">
        <v>123195.2893208102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